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Projects_IWP\Статья Концептупльные модели\Результаты\"/>
    </mc:Choice>
  </mc:AlternateContent>
  <xr:revisionPtr revIDLastSave="0" documentId="13_ncr:1_{0C3EA549-D7F1-42A6-9BF5-CC671A702914}" xr6:coauthVersionLast="47" xr6:coauthVersionMax="47" xr10:uidLastSave="{00000000-0000-0000-0000-000000000000}"/>
  <bookViews>
    <workbookView xWindow="9570" yWindow="1035" windowWidth="38700" windowHeight="1534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<sst xmlns="http://schemas.openxmlformats.org/spreadsheetml/2006/main" count="10" uniqueCount="6">
  <si>
    <t>Наблюденные расходы</t>
  </si>
  <si>
    <t>Дата</t>
  </si>
  <si>
    <t>Калибровка</t>
  </si>
  <si>
    <t>Валидация</t>
  </si>
  <si>
    <t>Смоделированные расходы HBV</t>
  </si>
  <si>
    <t>Смоделированные расходы GR4J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</si>
</sst>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sz val="20"/>
      <color theme="1"/>
      <name val="Calibri"/>
      <family val="2"/>
      <scheme val="minor"/>
    </font>
    <font>
      <sz val="20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4" fontId="2" fillId="0" borderId="0" xfId="0" applyNumberFormat="1" applyFont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3" fillId="0" borderId="2" xfId="0" applyFont="1" applyBorder="1"/>
    <xf numFmtId="0" fontId="4" fillId="0" borderId="2" xfId="0" applyFont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58559359867702E-2"/>
          <c:y val="9.9062119711620655E-3"/>
          <c:w val="0.92278866345517241"/>
          <c:h val="0.90198558344186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Смоделированные расходы HBV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Sheet1!$A$3:$A$4020</c:f>
              <c:numCache>
                <c:formatCode>yyyy\-mm\-dd</c:formatCode>
                <c:ptCount val="4018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  <c:pt idx="1096">
                  <c:v>40179</c:v>
                </c:pt>
                <c:pt idx="1097">
                  <c:v>40180</c:v>
                </c:pt>
                <c:pt idx="1098">
                  <c:v>40181</c:v>
                </c:pt>
                <c:pt idx="1099">
                  <c:v>40182</c:v>
                </c:pt>
                <c:pt idx="1100">
                  <c:v>40183</c:v>
                </c:pt>
                <c:pt idx="1101">
                  <c:v>40184</c:v>
                </c:pt>
                <c:pt idx="1102">
                  <c:v>40185</c:v>
                </c:pt>
                <c:pt idx="1103">
                  <c:v>40186</c:v>
                </c:pt>
                <c:pt idx="1104">
                  <c:v>40187</c:v>
                </c:pt>
                <c:pt idx="1105">
                  <c:v>40188</c:v>
                </c:pt>
                <c:pt idx="1106">
                  <c:v>40189</c:v>
                </c:pt>
                <c:pt idx="1107">
                  <c:v>40190</c:v>
                </c:pt>
                <c:pt idx="1108">
                  <c:v>40191</c:v>
                </c:pt>
                <c:pt idx="1109">
                  <c:v>40192</c:v>
                </c:pt>
                <c:pt idx="1110">
                  <c:v>40193</c:v>
                </c:pt>
                <c:pt idx="1111">
                  <c:v>40194</c:v>
                </c:pt>
                <c:pt idx="1112">
                  <c:v>40195</c:v>
                </c:pt>
                <c:pt idx="1113">
                  <c:v>40196</c:v>
                </c:pt>
                <c:pt idx="1114">
                  <c:v>40197</c:v>
                </c:pt>
                <c:pt idx="1115">
                  <c:v>40198</c:v>
                </c:pt>
                <c:pt idx="1116">
                  <c:v>40199</c:v>
                </c:pt>
                <c:pt idx="1117">
                  <c:v>40200</c:v>
                </c:pt>
                <c:pt idx="1118">
                  <c:v>40201</c:v>
                </c:pt>
                <c:pt idx="1119">
                  <c:v>40202</c:v>
                </c:pt>
                <c:pt idx="1120">
                  <c:v>40203</c:v>
                </c:pt>
                <c:pt idx="1121">
                  <c:v>40204</c:v>
                </c:pt>
                <c:pt idx="1122">
                  <c:v>40205</c:v>
                </c:pt>
                <c:pt idx="1123">
                  <c:v>40206</c:v>
                </c:pt>
                <c:pt idx="1124">
                  <c:v>40207</c:v>
                </c:pt>
                <c:pt idx="1125">
                  <c:v>40208</c:v>
                </c:pt>
                <c:pt idx="1126">
                  <c:v>40209</c:v>
                </c:pt>
                <c:pt idx="1127">
                  <c:v>40210</c:v>
                </c:pt>
                <c:pt idx="1128">
                  <c:v>40211</c:v>
                </c:pt>
                <c:pt idx="1129">
                  <c:v>40212</c:v>
                </c:pt>
                <c:pt idx="1130">
                  <c:v>40213</c:v>
                </c:pt>
                <c:pt idx="1131">
                  <c:v>40214</c:v>
                </c:pt>
                <c:pt idx="1132">
                  <c:v>40215</c:v>
                </c:pt>
                <c:pt idx="1133">
                  <c:v>40216</c:v>
                </c:pt>
                <c:pt idx="1134">
                  <c:v>40217</c:v>
                </c:pt>
                <c:pt idx="1135">
                  <c:v>40218</c:v>
                </c:pt>
                <c:pt idx="1136">
                  <c:v>40219</c:v>
                </c:pt>
                <c:pt idx="1137">
                  <c:v>40220</c:v>
                </c:pt>
                <c:pt idx="1138">
                  <c:v>40221</c:v>
                </c:pt>
                <c:pt idx="1139">
                  <c:v>40222</c:v>
                </c:pt>
                <c:pt idx="1140">
                  <c:v>40223</c:v>
                </c:pt>
                <c:pt idx="1141">
                  <c:v>40224</c:v>
                </c:pt>
                <c:pt idx="1142">
                  <c:v>40225</c:v>
                </c:pt>
                <c:pt idx="1143">
                  <c:v>40226</c:v>
                </c:pt>
                <c:pt idx="1144">
                  <c:v>40227</c:v>
                </c:pt>
                <c:pt idx="1145">
                  <c:v>40228</c:v>
                </c:pt>
                <c:pt idx="1146">
                  <c:v>40229</c:v>
                </c:pt>
                <c:pt idx="1147">
                  <c:v>40230</c:v>
                </c:pt>
                <c:pt idx="1148">
                  <c:v>40231</c:v>
                </c:pt>
                <c:pt idx="1149">
                  <c:v>40232</c:v>
                </c:pt>
                <c:pt idx="1150">
                  <c:v>40233</c:v>
                </c:pt>
                <c:pt idx="1151">
                  <c:v>40234</c:v>
                </c:pt>
                <c:pt idx="1152">
                  <c:v>40235</c:v>
                </c:pt>
                <c:pt idx="1153">
                  <c:v>40236</c:v>
                </c:pt>
                <c:pt idx="1154">
                  <c:v>40237</c:v>
                </c:pt>
                <c:pt idx="1155">
                  <c:v>40238</c:v>
                </c:pt>
                <c:pt idx="1156">
                  <c:v>40239</c:v>
                </c:pt>
                <c:pt idx="1157">
                  <c:v>40240</c:v>
                </c:pt>
                <c:pt idx="1158">
                  <c:v>40241</c:v>
                </c:pt>
                <c:pt idx="1159">
                  <c:v>40242</c:v>
                </c:pt>
                <c:pt idx="1160">
                  <c:v>40243</c:v>
                </c:pt>
                <c:pt idx="1161">
                  <c:v>40244</c:v>
                </c:pt>
                <c:pt idx="1162">
                  <c:v>40245</c:v>
                </c:pt>
                <c:pt idx="1163">
                  <c:v>40246</c:v>
                </c:pt>
                <c:pt idx="1164">
                  <c:v>40247</c:v>
                </c:pt>
                <c:pt idx="1165">
                  <c:v>40248</c:v>
                </c:pt>
                <c:pt idx="1166">
                  <c:v>40249</c:v>
                </c:pt>
                <c:pt idx="1167">
                  <c:v>40250</c:v>
                </c:pt>
                <c:pt idx="1168">
                  <c:v>40251</c:v>
                </c:pt>
                <c:pt idx="1169">
                  <c:v>40252</c:v>
                </c:pt>
                <c:pt idx="1170">
                  <c:v>40253</c:v>
                </c:pt>
                <c:pt idx="1171">
                  <c:v>40254</c:v>
                </c:pt>
                <c:pt idx="1172">
                  <c:v>40255</c:v>
                </c:pt>
                <c:pt idx="1173">
                  <c:v>40256</c:v>
                </c:pt>
                <c:pt idx="1174">
                  <c:v>40257</c:v>
                </c:pt>
                <c:pt idx="1175">
                  <c:v>40258</c:v>
                </c:pt>
                <c:pt idx="1176">
                  <c:v>40259</c:v>
                </c:pt>
                <c:pt idx="1177">
                  <c:v>40260</c:v>
                </c:pt>
                <c:pt idx="1178">
                  <c:v>40261</c:v>
                </c:pt>
                <c:pt idx="1179">
                  <c:v>40262</c:v>
                </c:pt>
                <c:pt idx="1180">
                  <c:v>40263</c:v>
                </c:pt>
                <c:pt idx="1181">
                  <c:v>40264</c:v>
                </c:pt>
                <c:pt idx="1182">
                  <c:v>40265</c:v>
                </c:pt>
                <c:pt idx="1183">
                  <c:v>40266</c:v>
                </c:pt>
                <c:pt idx="1184">
                  <c:v>40267</c:v>
                </c:pt>
                <c:pt idx="1185">
                  <c:v>40268</c:v>
                </c:pt>
                <c:pt idx="1186">
                  <c:v>40269</c:v>
                </c:pt>
                <c:pt idx="1187">
                  <c:v>40270</c:v>
                </c:pt>
                <c:pt idx="1188">
                  <c:v>40271</c:v>
                </c:pt>
                <c:pt idx="1189">
                  <c:v>40272</c:v>
                </c:pt>
                <c:pt idx="1190">
                  <c:v>40273</c:v>
                </c:pt>
                <c:pt idx="1191">
                  <c:v>40274</c:v>
                </c:pt>
                <c:pt idx="1192">
                  <c:v>40275</c:v>
                </c:pt>
                <c:pt idx="1193">
                  <c:v>40276</c:v>
                </c:pt>
                <c:pt idx="1194">
                  <c:v>40277</c:v>
                </c:pt>
                <c:pt idx="1195">
                  <c:v>40278</c:v>
                </c:pt>
                <c:pt idx="1196">
                  <c:v>40279</c:v>
                </c:pt>
                <c:pt idx="1197">
                  <c:v>40280</c:v>
                </c:pt>
                <c:pt idx="1198">
                  <c:v>40281</c:v>
                </c:pt>
                <c:pt idx="1199">
                  <c:v>40282</c:v>
                </c:pt>
                <c:pt idx="1200">
                  <c:v>40283</c:v>
                </c:pt>
                <c:pt idx="1201">
                  <c:v>40284</c:v>
                </c:pt>
                <c:pt idx="1202">
                  <c:v>40285</c:v>
                </c:pt>
                <c:pt idx="1203">
                  <c:v>40286</c:v>
                </c:pt>
                <c:pt idx="1204">
                  <c:v>40287</c:v>
                </c:pt>
                <c:pt idx="1205">
                  <c:v>40288</c:v>
                </c:pt>
                <c:pt idx="1206">
                  <c:v>40289</c:v>
                </c:pt>
                <c:pt idx="1207">
                  <c:v>40290</c:v>
                </c:pt>
                <c:pt idx="1208">
                  <c:v>40291</c:v>
                </c:pt>
                <c:pt idx="1209">
                  <c:v>40292</c:v>
                </c:pt>
                <c:pt idx="1210">
                  <c:v>40293</c:v>
                </c:pt>
                <c:pt idx="1211">
                  <c:v>40294</c:v>
                </c:pt>
                <c:pt idx="1212">
                  <c:v>40295</c:v>
                </c:pt>
                <c:pt idx="1213">
                  <c:v>40296</c:v>
                </c:pt>
                <c:pt idx="1214">
                  <c:v>40297</c:v>
                </c:pt>
                <c:pt idx="1215">
                  <c:v>40298</c:v>
                </c:pt>
                <c:pt idx="1216">
                  <c:v>40299</c:v>
                </c:pt>
                <c:pt idx="1217">
                  <c:v>40300</c:v>
                </c:pt>
                <c:pt idx="1218">
                  <c:v>40301</c:v>
                </c:pt>
                <c:pt idx="1219">
                  <c:v>40302</c:v>
                </c:pt>
                <c:pt idx="1220">
                  <c:v>40303</c:v>
                </c:pt>
                <c:pt idx="1221">
                  <c:v>40304</c:v>
                </c:pt>
                <c:pt idx="1222">
                  <c:v>40305</c:v>
                </c:pt>
                <c:pt idx="1223">
                  <c:v>40306</c:v>
                </c:pt>
                <c:pt idx="1224">
                  <c:v>40307</c:v>
                </c:pt>
                <c:pt idx="1225">
                  <c:v>40308</c:v>
                </c:pt>
                <c:pt idx="1226">
                  <c:v>40309</c:v>
                </c:pt>
                <c:pt idx="1227">
                  <c:v>40310</c:v>
                </c:pt>
                <c:pt idx="1228">
                  <c:v>40311</c:v>
                </c:pt>
                <c:pt idx="1229">
                  <c:v>40312</c:v>
                </c:pt>
                <c:pt idx="1230">
                  <c:v>40313</c:v>
                </c:pt>
                <c:pt idx="1231">
                  <c:v>40314</c:v>
                </c:pt>
                <c:pt idx="1232">
                  <c:v>40315</c:v>
                </c:pt>
                <c:pt idx="1233">
                  <c:v>40316</c:v>
                </c:pt>
                <c:pt idx="1234">
                  <c:v>40317</c:v>
                </c:pt>
                <c:pt idx="1235">
                  <c:v>40318</c:v>
                </c:pt>
                <c:pt idx="1236">
                  <c:v>40319</c:v>
                </c:pt>
                <c:pt idx="1237">
                  <c:v>40320</c:v>
                </c:pt>
                <c:pt idx="1238">
                  <c:v>40321</c:v>
                </c:pt>
                <c:pt idx="1239">
                  <c:v>40322</c:v>
                </c:pt>
                <c:pt idx="1240">
                  <c:v>40323</c:v>
                </c:pt>
                <c:pt idx="1241">
                  <c:v>40324</c:v>
                </c:pt>
                <c:pt idx="1242">
                  <c:v>40325</c:v>
                </c:pt>
                <c:pt idx="1243">
                  <c:v>40326</c:v>
                </c:pt>
                <c:pt idx="1244">
                  <c:v>40327</c:v>
                </c:pt>
                <c:pt idx="1245">
                  <c:v>40328</c:v>
                </c:pt>
                <c:pt idx="1246">
                  <c:v>40329</c:v>
                </c:pt>
                <c:pt idx="1247">
                  <c:v>40330</c:v>
                </c:pt>
                <c:pt idx="1248">
                  <c:v>40331</c:v>
                </c:pt>
                <c:pt idx="1249">
                  <c:v>40332</c:v>
                </c:pt>
                <c:pt idx="1250">
                  <c:v>40333</c:v>
                </c:pt>
                <c:pt idx="1251">
                  <c:v>40334</c:v>
                </c:pt>
                <c:pt idx="1252">
                  <c:v>40335</c:v>
                </c:pt>
                <c:pt idx="1253">
                  <c:v>40336</c:v>
                </c:pt>
                <c:pt idx="1254">
                  <c:v>40337</c:v>
                </c:pt>
                <c:pt idx="1255">
                  <c:v>40338</c:v>
                </c:pt>
                <c:pt idx="1256">
                  <c:v>40339</c:v>
                </c:pt>
                <c:pt idx="1257">
                  <c:v>40340</c:v>
                </c:pt>
                <c:pt idx="1258">
                  <c:v>40341</c:v>
                </c:pt>
                <c:pt idx="1259">
                  <c:v>40342</c:v>
                </c:pt>
                <c:pt idx="1260">
                  <c:v>40343</c:v>
                </c:pt>
                <c:pt idx="1261">
                  <c:v>40344</c:v>
                </c:pt>
                <c:pt idx="1262">
                  <c:v>40345</c:v>
                </c:pt>
                <c:pt idx="1263">
                  <c:v>40346</c:v>
                </c:pt>
                <c:pt idx="1264">
                  <c:v>40347</c:v>
                </c:pt>
                <c:pt idx="1265">
                  <c:v>40348</c:v>
                </c:pt>
                <c:pt idx="1266">
                  <c:v>40349</c:v>
                </c:pt>
                <c:pt idx="1267">
                  <c:v>40350</c:v>
                </c:pt>
                <c:pt idx="1268">
                  <c:v>40351</c:v>
                </c:pt>
                <c:pt idx="1269">
                  <c:v>40352</c:v>
                </c:pt>
                <c:pt idx="1270">
                  <c:v>40353</c:v>
                </c:pt>
                <c:pt idx="1271">
                  <c:v>40354</c:v>
                </c:pt>
                <c:pt idx="1272">
                  <c:v>40355</c:v>
                </c:pt>
                <c:pt idx="1273">
                  <c:v>40356</c:v>
                </c:pt>
                <c:pt idx="1274">
                  <c:v>40357</c:v>
                </c:pt>
                <c:pt idx="1275">
                  <c:v>40358</c:v>
                </c:pt>
                <c:pt idx="1276">
                  <c:v>40359</c:v>
                </c:pt>
                <c:pt idx="1277">
                  <c:v>40360</c:v>
                </c:pt>
                <c:pt idx="1278">
                  <c:v>40361</c:v>
                </c:pt>
                <c:pt idx="1279">
                  <c:v>40362</c:v>
                </c:pt>
                <c:pt idx="1280">
                  <c:v>40363</c:v>
                </c:pt>
                <c:pt idx="1281">
                  <c:v>40364</c:v>
                </c:pt>
                <c:pt idx="1282">
                  <c:v>40365</c:v>
                </c:pt>
                <c:pt idx="1283">
                  <c:v>40366</c:v>
                </c:pt>
                <c:pt idx="1284">
                  <c:v>40367</c:v>
                </c:pt>
                <c:pt idx="1285">
                  <c:v>40368</c:v>
                </c:pt>
                <c:pt idx="1286">
                  <c:v>40369</c:v>
                </c:pt>
                <c:pt idx="1287">
                  <c:v>40370</c:v>
                </c:pt>
                <c:pt idx="1288">
                  <c:v>40371</c:v>
                </c:pt>
                <c:pt idx="1289">
                  <c:v>40372</c:v>
                </c:pt>
                <c:pt idx="1290">
                  <c:v>40373</c:v>
                </c:pt>
                <c:pt idx="1291">
                  <c:v>40374</c:v>
                </c:pt>
                <c:pt idx="1292">
                  <c:v>40375</c:v>
                </c:pt>
                <c:pt idx="1293">
                  <c:v>40376</c:v>
                </c:pt>
                <c:pt idx="1294">
                  <c:v>40377</c:v>
                </c:pt>
                <c:pt idx="1295">
                  <c:v>40378</c:v>
                </c:pt>
                <c:pt idx="1296">
                  <c:v>40379</c:v>
                </c:pt>
                <c:pt idx="1297">
                  <c:v>40380</c:v>
                </c:pt>
                <c:pt idx="1298">
                  <c:v>40381</c:v>
                </c:pt>
                <c:pt idx="1299">
                  <c:v>40382</c:v>
                </c:pt>
                <c:pt idx="1300">
                  <c:v>40383</c:v>
                </c:pt>
                <c:pt idx="1301">
                  <c:v>40384</c:v>
                </c:pt>
                <c:pt idx="1302">
                  <c:v>40385</c:v>
                </c:pt>
                <c:pt idx="1303">
                  <c:v>40386</c:v>
                </c:pt>
                <c:pt idx="1304">
                  <c:v>40387</c:v>
                </c:pt>
                <c:pt idx="1305">
                  <c:v>40388</c:v>
                </c:pt>
                <c:pt idx="1306">
                  <c:v>40389</c:v>
                </c:pt>
                <c:pt idx="1307">
                  <c:v>40390</c:v>
                </c:pt>
                <c:pt idx="1308">
                  <c:v>40391</c:v>
                </c:pt>
                <c:pt idx="1309">
                  <c:v>40392</c:v>
                </c:pt>
                <c:pt idx="1310">
                  <c:v>40393</c:v>
                </c:pt>
                <c:pt idx="1311">
                  <c:v>40394</c:v>
                </c:pt>
                <c:pt idx="1312">
                  <c:v>40395</c:v>
                </c:pt>
                <c:pt idx="1313">
                  <c:v>40396</c:v>
                </c:pt>
                <c:pt idx="1314">
                  <c:v>40397</c:v>
                </c:pt>
                <c:pt idx="1315">
                  <c:v>40398</c:v>
                </c:pt>
                <c:pt idx="1316">
                  <c:v>40399</c:v>
                </c:pt>
                <c:pt idx="1317">
                  <c:v>40400</c:v>
                </c:pt>
                <c:pt idx="1318">
                  <c:v>40401</c:v>
                </c:pt>
                <c:pt idx="1319">
                  <c:v>40402</c:v>
                </c:pt>
                <c:pt idx="1320">
                  <c:v>40403</c:v>
                </c:pt>
                <c:pt idx="1321">
                  <c:v>40404</c:v>
                </c:pt>
                <c:pt idx="1322">
                  <c:v>40405</c:v>
                </c:pt>
                <c:pt idx="1323">
                  <c:v>40406</c:v>
                </c:pt>
                <c:pt idx="1324">
                  <c:v>40407</c:v>
                </c:pt>
                <c:pt idx="1325">
                  <c:v>40408</c:v>
                </c:pt>
                <c:pt idx="1326">
                  <c:v>40409</c:v>
                </c:pt>
                <c:pt idx="1327">
                  <c:v>40410</c:v>
                </c:pt>
                <c:pt idx="1328">
                  <c:v>40411</c:v>
                </c:pt>
                <c:pt idx="1329">
                  <c:v>40412</c:v>
                </c:pt>
                <c:pt idx="1330">
                  <c:v>40413</c:v>
                </c:pt>
                <c:pt idx="1331">
                  <c:v>40414</c:v>
                </c:pt>
                <c:pt idx="1332">
                  <c:v>40415</c:v>
                </c:pt>
                <c:pt idx="1333">
                  <c:v>40416</c:v>
                </c:pt>
                <c:pt idx="1334">
                  <c:v>40417</c:v>
                </c:pt>
                <c:pt idx="1335">
                  <c:v>40418</c:v>
                </c:pt>
                <c:pt idx="1336">
                  <c:v>40419</c:v>
                </c:pt>
                <c:pt idx="1337">
                  <c:v>40420</c:v>
                </c:pt>
                <c:pt idx="1338">
                  <c:v>40421</c:v>
                </c:pt>
                <c:pt idx="1339">
                  <c:v>40422</c:v>
                </c:pt>
                <c:pt idx="1340">
                  <c:v>40423</c:v>
                </c:pt>
                <c:pt idx="1341">
                  <c:v>40424</c:v>
                </c:pt>
                <c:pt idx="1342">
                  <c:v>40425</c:v>
                </c:pt>
                <c:pt idx="1343">
                  <c:v>40426</c:v>
                </c:pt>
                <c:pt idx="1344">
                  <c:v>40427</c:v>
                </c:pt>
                <c:pt idx="1345">
                  <c:v>40428</c:v>
                </c:pt>
                <c:pt idx="1346">
                  <c:v>40429</c:v>
                </c:pt>
                <c:pt idx="1347">
                  <c:v>40430</c:v>
                </c:pt>
                <c:pt idx="1348">
                  <c:v>40431</c:v>
                </c:pt>
                <c:pt idx="1349">
                  <c:v>40432</c:v>
                </c:pt>
                <c:pt idx="1350">
                  <c:v>40433</c:v>
                </c:pt>
                <c:pt idx="1351">
                  <c:v>40434</c:v>
                </c:pt>
                <c:pt idx="1352">
                  <c:v>40435</c:v>
                </c:pt>
                <c:pt idx="1353">
                  <c:v>40436</c:v>
                </c:pt>
                <c:pt idx="1354">
                  <c:v>40437</c:v>
                </c:pt>
                <c:pt idx="1355">
                  <c:v>40438</c:v>
                </c:pt>
                <c:pt idx="1356">
                  <c:v>40439</c:v>
                </c:pt>
                <c:pt idx="1357">
                  <c:v>40440</c:v>
                </c:pt>
                <c:pt idx="1358">
                  <c:v>40441</c:v>
                </c:pt>
                <c:pt idx="1359">
                  <c:v>40442</c:v>
                </c:pt>
                <c:pt idx="1360">
                  <c:v>40443</c:v>
                </c:pt>
                <c:pt idx="1361">
                  <c:v>40444</c:v>
                </c:pt>
                <c:pt idx="1362">
                  <c:v>40445</c:v>
                </c:pt>
                <c:pt idx="1363">
                  <c:v>40446</c:v>
                </c:pt>
                <c:pt idx="1364">
                  <c:v>40447</c:v>
                </c:pt>
                <c:pt idx="1365">
                  <c:v>40448</c:v>
                </c:pt>
                <c:pt idx="1366">
                  <c:v>40449</c:v>
                </c:pt>
                <c:pt idx="1367">
                  <c:v>40450</c:v>
                </c:pt>
                <c:pt idx="1368">
                  <c:v>40451</c:v>
                </c:pt>
                <c:pt idx="1369">
                  <c:v>40452</c:v>
                </c:pt>
                <c:pt idx="1370">
                  <c:v>40453</c:v>
                </c:pt>
                <c:pt idx="1371">
                  <c:v>40454</c:v>
                </c:pt>
                <c:pt idx="1372">
                  <c:v>40455</c:v>
                </c:pt>
                <c:pt idx="1373">
                  <c:v>40456</c:v>
                </c:pt>
                <c:pt idx="1374">
                  <c:v>40457</c:v>
                </c:pt>
                <c:pt idx="1375">
                  <c:v>40458</c:v>
                </c:pt>
                <c:pt idx="1376">
                  <c:v>40459</c:v>
                </c:pt>
                <c:pt idx="1377">
                  <c:v>40460</c:v>
                </c:pt>
                <c:pt idx="1378">
                  <c:v>40461</c:v>
                </c:pt>
                <c:pt idx="1379">
                  <c:v>40462</c:v>
                </c:pt>
                <c:pt idx="1380">
                  <c:v>40463</c:v>
                </c:pt>
                <c:pt idx="1381">
                  <c:v>40464</c:v>
                </c:pt>
                <c:pt idx="1382">
                  <c:v>40465</c:v>
                </c:pt>
                <c:pt idx="1383">
                  <c:v>40466</c:v>
                </c:pt>
                <c:pt idx="1384">
                  <c:v>40467</c:v>
                </c:pt>
                <c:pt idx="1385">
                  <c:v>40468</c:v>
                </c:pt>
                <c:pt idx="1386">
                  <c:v>40469</c:v>
                </c:pt>
                <c:pt idx="1387">
                  <c:v>40470</c:v>
                </c:pt>
                <c:pt idx="1388">
                  <c:v>40471</c:v>
                </c:pt>
                <c:pt idx="1389">
                  <c:v>40472</c:v>
                </c:pt>
                <c:pt idx="1390">
                  <c:v>40473</c:v>
                </c:pt>
                <c:pt idx="1391">
                  <c:v>40474</c:v>
                </c:pt>
                <c:pt idx="1392">
                  <c:v>40475</c:v>
                </c:pt>
                <c:pt idx="1393">
                  <c:v>40476</c:v>
                </c:pt>
                <c:pt idx="1394">
                  <c:v>40477</c:v>
                </c:pt>
                <c:pt idx="1395">
                  <c:v>40478</c:v>
                </c:pt>
                <c:pt idx="1396">
                  <c:v>40479</c:v>
                </c:pt>
                <c:pt idx="1397">
                  <c:v>40480</c:v>
                </c:pt>
                <c:pt idx="1398">
                  <c:v>40481</c:v>
                </c:pt>
                <c:pt idx="1399">
                  <c:v>40482</c:v>
                </c:pt>
                <c:pt idx="1400">
                  <c:v>40483</c:v>
                </c:pt>
                <c:pt idx="1401">
                  <c:v>40484</c:v>
                </c:pt>
                <c:pt idx="1402">
                  <c:v>40485</c:v>
                </c:pt>
                <c:pt idx="1403">
                  <c:v>40486</c:v>
                </c:pt>
                <c:pt idx="1404">
                  <c:v>40487</c:v>
                </c:pt>
                <c:pt idx="1405">
                  <c:v>40488</c:v>
                </c:pt>
                <c:pt idx="1406">
                  <c:v>40489</c:v>
                </c:pt>
                <c:pt idx="1407">
                  <c:v>40490</c:v>
                </c:pt>
                <c:pt idx="1408">
                  <c:v>40491</c:v>
                </c:pt>
                <c:pt idx="1409">
                  <c:v>40492</c:v>
                </c:pt>
                <c:pt idx="1410">
                  <c:v>40493</c:v>
                </c:pt>
                <c:pt idx="1411">
                  <c:v>40494</c:v>
                </c:pt>
                <c:pt idx="1412">
                  <c:v>40495</c:v>
                </c:pt>
                <c:pt idx="1413">
                  <c:v>40496</c:v>
                </c:pt>
                <c:pt idx="1414">
                  <c:v>40497</c:v>
                </c:pt>
                <c:pt idx="1415">
                  <c:v>40498</c:v>
                </c:pt>
                <c:pt idx="1416">
                  <c:v>40499</c:v>
                </c:pt>
                <c:pt idx="1417">
                  <c:v>40500</c:v>
                </c:pt>
                <c:pt idx="1418">
                  <c:v>40501</c:v>
                </c:pt>
                <c:pt idx="1419">
                  <c:v>40502</c:v>
                </c:pt>
                <c:pt idx="1420">
                  <c:v>40503</c:v>
                </c:pt>
                <c:pt idx="1421">
                  <c:v>40504</c:v>
                </c:pt>
                <c:pt idx="1422">
                  <c:v>40505</c:v>
                </c:pt>
                <c:pt idx="1423">
                  <c:v>40506</c:v>
                </c:pt>
                <c:pt idx="1424">
                  <c:v>40507</c:v>
                </c:pt>
                <c:pt idx="1425">
                  <c:v>40508</c:v>
                </c:pt>
                <c:pt idx="1426">
                  <c:v>40509</c:v>
                </c:pt>
                <c:pt idx="1427">
                  <c:v>40510</c:v>
                </c:pt>
                <c:pt idx="1428">
                  <c:v>40511</c:v>
                </c:pt>
                <c:pt idx="1429">
                  <c:v>40512</c:v>
                </c:pt>
                <c:pt idx="1430">
                  <c:v>40513</c:v>
                </c:pt>
                <c:pt idx="1431">
                  <c:v>40514</c:v>
                </c:pt>
                <c:pt idx="1432">
                  <c:v>40515</c:v>
                </c:pt>
                <c:pt idx="1433">
                  <c:v>40516</c:v>
                </c:pt>
                <c:pt idx="1434">
                  <c:v>40517</c:v>
                </c:pt>
                <c:pt idx="1435">
                  <c:v>40518</c:v>
                </c:pt>
                <c:pt idx="1436">
                  <c:v>40519</c:v>
                </c:pt>
                <c:pt idx="1437">
                  <c:v>40520</c:v>
                </c:pt>
                <c:pt idx="1438">
                  <c:v>40521</c:v>
                </c:pt>
                <c:pt idx="1439">
                  <c:v>40522</c:v>
                </c:pt>
                <c:pt idx="1440">
                  <c:v>40523</c:v>
                </c:pt>
                <c:pt idx="1441">
                  <c:v>40524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40530</c:v>
                </c:pt>
                <c:pt idx="1448">
                  <c:v>40531</c:v>
                </c:pt>
                <c:pt idx="1449">
                  <c:v>40532</c:v>
                </c:pt>
                <c:pt idx="1450">
                  <c:v>40533</c:v>
                </c:pt>
                <c:pt idx="1451">
                  <c:v>40534</c:v>
                </c:pt>
                <c:pt idx="1452">
                  <c:v>40535</c:v>
                </c:pt>
                <c:pt idx="1453">
                  <c:v>40536</c:v>
                </c:pt>
                <c:pt idx="1454">
                  <c:v>40537</c:v>
                </c:pt>
                <c:pt idx="1455">
                  <c:v>40538</c:v>
                </c:pt>
                <c:pt idx="1456">
                  <c:v>40539</c:v>
                </c:pt>
                <c:pt idx="1457">
                  <c:v>40540</c:v>
                </c:pt>
                <c:pt idx="1458">
                  <c:v>40541</c:v>
                </c:pt>
                <c:pt idx="1459">
                  <c:v>40542</c:v>
                </c:pt>
                <c:pt idx="1460">
                  <c:v>40543</c:v>
                </c:pt>
                <c:pt idx="1461">
                  <c:v>40544</c:v>
                </c:pt>
                <c:pt idx="1462">
                  <c:v>40545</c:v>
                </c:pt>
                <c:pt idx="1463">
                  <c:v>40546</c:v>
                </c:pt>
                <c:pt idx="1464">
                  <c:v>40547</c:v>
                </c:pt>
                <c:pt idx="1465">
                  <c:v>40548</c:v>
                </c:pt>
                <c:pt idx="1466">
                  <c:v>40549</c:v>
                </c:pt>
                <c:pt idx="1467">
                  <c:v>40550</c:v>
                </c:pt>
                <c:pt idx="1468">
                  <c:v>40551</c:v>
                </c:pt>
                <c:pt idx="1469">
                  <c:v>40552</c:v>
                </c:pt>
                <c:pt idx="1470">
                  <c:v>40553</c:v>
                </c:pt>
                <c:pt idx="1471">
                  <c:v>40554</c:v>
                </c:pt>
                <c:pt idx="1472">
                  <c:v>40555</c:v>
                </c:pt>
                <c:pt idx="1473">
                  <c:v>40556</c:v>
                </c:pt>
                <c:pt idx="1474">
                  <c:v>40557</c:v>
                </c:pt>
                <c:pt idx="1475">
                  <c:v>40558</c:v>
                </c:pt>
                <c:pt idx="1476">
                  <c:v>40559</c:v>
                </c:pt>
                <c:pt idx="1477">
                  <c:v>40560</c:v>
                </c:pt>
                <c:pt idx="1478">
                  <c:v>40561</c:v>
                </c:pt>
                <c:pt idx="1479">
                  <c:v>40562</c:v>
                </c:pt>
                <c:pt idx="1480">
                  <c:v>40563</c:v>
                </c:pt>
                <c:pt idx="1481">
                  <c:v>40564</c:v>
                </c:pt>
                <c:pt idx="1482">
                  <c:v>40565</c:v>
                </c:pt>
                <c:pt idx="1483">
                  <c:v>40566</c:v>
                </c:pt>
                <c:pt idx="1484">
                  <c:v>40567</c:v>
                </c:pt>
                <c:pt idx="1485">
                  <c:v>40568</c:v>
                </c:pt>
                <c:pt idx="1486">
                  <c:v>40569</c:v>
                </c:pt>
                <c:pt idx="1487">
                  <c:v>40570</c:v>
                </c:pt>
                <c:pt idx="1488">
                  <c:v>40571</c:v>
                </c:pt>
                <c:pt idx="1489">
                  <c:v>40572</c:v>
                </c:pt>
                <c:pt idx="1490">
                  <c:v>40573</c:v>
                </c:pt>
                <c:pt idx="1491">
                  <c:v>40574</c:v>
                </c:pt>
                <c:pt idx="1492">
                  <c:v>40575</c:v>
                </c:pt>
                <c:pt idx="1493">
                  <c:v>40576</c:v>
                </c:pt>
                <c:pt idx="1494">
                  <c:v>40577</c:v>
                </c:pt>
                <c:pt idx="1495">
                  <c:v>40578</c:v>
                </c:pt>
                <c:pt idx="1496">
                  <c:v>40579</c:v>
                </c:pt>
                <c:pt idx="1497">
                  <c:v>40580</c:v>
                </c:pt>
                <c:pt idx="1498">
                  <c:v>40581</c:v>
                </c:pt>
                <c:pt idx="1499">
                  <c:v>40582</c:v>
                </c:pt>
                <c:pt idx="1500">
                  <c:v>40583</c:v>
                </c:pt>
                <c:pt idx="1501">
                  <c:v>40584</c:v>
                </c:pt>
                <c:pt idx="1502">
                  <c:v>40585</c:v>
                </c:pt>
                <c:pt idx="1503">
                  <c:v>40586</c:v>
                </c:pt>
                <c:pt idx="1504">
                  <c:v>40587</c:v>
                </c:pt>
                <c:pt idx="1505">
                  <c:v>40588</c:v>
                </c:pt>
                <c:pt idx="1506">
                  <c:v>40589</c:v>
                </c:pt>
                <c:pt idx="1507">
                  <c:v>40590</c:v>
                </c:pt>
                <c:pt idx="1508">
                  <c:v>40591</c:v>
                </c:pt>
                <c:pt idx="1509">
                  <c:v>40592</c:v>
                </c:pt>
                <c:pt idx="1510">
                  <c:v>40593</c:v>
                </c:pt>
                <c:pt idx="1511">
                  <c:v>40594</c:v>
                </c:pt>
                <c:pt idx="1512">
                  <c:v>40595</c:v>
                </c:pt>
                <c:pt idx="1513">
                  <c:v>40596</c:v>
                </c:pt>
                <c:pt idx="1514">
                  <c:v>40597</c:v>
                </c:pt>
                <c:pt idx="1515">
                  <c:v>40598</c:v>
                </c:pt>
                <c:pt idx="1516">
                  <c:v>40599</c:v>
                </c:pt>
                <c:pt idx="1517">
                  <c:v>40600</c:v>
                </c:pt>
                <c:pt idx="1518">
                  <c:v>40601</c:v>
                </c:pt>
                <c:pt idx="1519">
                  <c:v>40602</c:v>
                </c:pt>
                <c:pt idx="1520">
                  <c:v>40603</c:v>
                </c:pt>
                <c:pt idx="1521">
                  <c:v>40604</c:v>
                </c:pt>
                <c:pt idx="1522">
                  <c:v>40605</c:v>
                </c:pt>
                <c:pt idx="1523">
                  <c:v>40606</c:v>
                </c:pt>
                <c:pt idx="1524">
                  <c:v>40607</c:v>
                </c:pt>
                <c:pt idx="1525">
                  <c:v>40608</c:v>
                </c:pt>
                <c:pt idx="1526">
                  <c:v>40609</c:v>
                </c:pt>
                <c:pt idx="1527">
                  <c:v>40610</c:v>
                </c:pt>
                <c:pt idx="1528">
                  <c:v>40611</c:v>
                </c:pt>
                <c:pt idx="1529">
                  <c:v>40612</c:v>
                </c:pt>
                <c:pt idx="1530">
                  <c:v>40613</c:v>
                </c:pt>
                <c:pt idx="1531">
                  <c:v>40614</c:v>
                </c:pt>
                <c:pt idx="1532">
                  <c:v>40615</c:v>
                </c:pt>
                <c:pt idx="1533">
                  <c:v>40616</c:v>
                </c:pt>
                <c:pt idx="1534">
                  <c:v>40617</c:v>
                </c:pt>
                <c:pt idx="1535">
                  <c:v>40618</c:v>
                </c:pt>
                <c:pt idx="1536">
                  <c:v>40619</c:v>
                </c:pt>
                <c:pt idx="1537">
                  <c:v>40620</c:v>
                </c:pt>
                <c:pt idx="1538">
                  <c:v>40621</c:v>
                </c:pt>
                <c:pt idx="1539">
                  <c:v>40622</c:v>
                </c:pt>
                <c:pt idx="1540">
                  <c:v>40623</c:v>
                </c:pt>
                <c:pt idx="1541">
                  <c:v>40624</c:v>
                </c:pt>
                <c:pt idx="1542">
                  <c:v>40625</c:v>
                </c:pt>
                <c:pt idx="1543">
                  <c:v>40626</c:v>
                </c:pt>
                <c:pt idx="1544">
                  <c:v>40627</c:v>
                </c:pt>
                <c:pt idx="1545">
                  <c:v>40628</c:v>
                </c:pt>
                <c:pt idx="1546">
                  <c:v>40629</c:v>
                </c:pt>
                <c:pt idx="1547">
                  <c:v>40630</c:v>
                </c:pt>
                <c:pt idx="1548">
                  <c:v>40631</c:v>
                </c:pt>
                <c:pt idx="1549">
                  <c:v>40632</c:v>
                </c:pt>
                <c:pt idx="1550">
                  <c:v>40633</c:v>
                </c:pt>
                <c:pt idx="1551">
                  <c:v>40634</c:v>
                </c:pt>
                <c:pt idx="1552">
                  <c:v>40635</c:v>
                </c:pt>
                <c:pt idx="1553">
                  <c:v>40636</c:v>
                </c:pt>
                <c:pt idx="1554">
                  <c:v>40637</c:v>
                </c:pt>
                <c:pt idx="1555">
                  <c:v>40638</c:v>
                </c:pt>
                <c:pt idx="1556">
                  <c:v>40639</c:v>
                </c:pt>
                <c:pt idx="1557">
                  <c:v>40640</c:v>
                </c:pt>
                <c:pt idx="1558">
                  <c:v>40641</c:v>
                </c:pt>
                <c:pt idx="1559">
                  <c:v>40642</c:v>
                </c:pt>
                <c:pt idx="1560">
                  <c:v>40643</c:v>
                </c:pt>
                <c:pt idx="1561">
                  <c:v>40644</c:v>
                </c:pt>
                <c:pt idx="1562">
                  <c:v>40645</c:v>
                </c:pt>
                <c:pt idx="1563">
                  <c:v>40646</c:v>
                </c:pt>
                <c:pt idx="1564">
                  <c:v>40647</c:v>
                </c:pt>
                <c:pt idx="1565">
                  <c:v>40648</c:v>
                </c:pt>
                <c:pt idx="1566">
                  <c:v>40649</c:v>
                </c:pt>
                <c:pt idx="1567">
                  <c:v>40650</c:v>
                </c:pt>
                <c:pt idx="1568">
                  <c:v>40651</c:v>
                </c:pt>
                <c:pt idx="1569">
                  <c:v>40652</c:v>
                </c:pt>
                <c:pt idx="1570">
                  <c:v>40653</c:v>
                </c:pt>
                <c:pt idx="1571">
                  <c:v>40654</c:v>
                </c:pt>
                <c:pt idx="1572">
                  <c:v>40655</c:v>
                </c:pt>
                <c:pt idx="1573">
                  <c:v>40656</c:v>
                </c:pt>
                <c:pt idx="1574">
                  <c:v>40657</c:v>
                </c:pt>
                <c:pt idx="1575">
                  <c:v>40658</c:v>
                </c:pt>
                <c:pt idx="1576">
                  <c:v>40659</c:v>
                </c:pt>
                <c:pt idx="1577">
                  <c:v>40660</c:v>
                </c:pt>
                <c:pt idx="1578">
                  <c:v>40661</c:v>
                </c:pt>
                <c:pt idx="1579">
                  <c:v>40662</c:v>
                </c:pt>
                <c:pt idx="1580">
                  <c:v>40663</c:v>
                </c:pt>
                <c:pt idx="1581">
                  <c:v>40664</c:v>
                </c:pt>
                <c:pt idx="1582">
                  <c:v>40665</c:v>
                </c:pt>
                <c:pt idx="1583">
                  <c:v>40666</c:v>
                </c:pt>
                <c:pt idx="1584">
                  <c:v>40667</c:v>
                </c:pt>
                <c:pt idx="1585">
                  <c:v>40668</c:v>
                </c:pt>
                <c:pt idx="1586">
                  <c:v>40669</c:v>
                </c:pt>
                <c:pt idx="1587">
                  <c:v>40670</c:v>
                </c:pt>
                <c:pt idx="1588">
                  <c:v>40671</c:v>
                </c:pt>
                <c:pt idx="1589">
                  <c:v>40672</c:v>
                </c:pt>
                <c:pt idx="1590">
                  <c:v>40673</c:v>
                </c:pt>
                <c:pt idx="1591">
                  <c:v>40674</c:v>
                </c:pt>
                <c:pt idx="1592">
                  <c:v>40675</c:v>
                </c:pt>
                <c:pt idx="1593">
                  <c:v>40676</c:v>
                </c:pt>
                <c:pt idx="1594">
                  <c:v>40677</c:v>
                </c:pt>
                <c:pt idx="1595">
                  <c:v>40678</c:v>
                </c:pt>
                <c:pt idx="1596">
                  <c:v>40679</c:v>
                </c:pt>
                <c:pt idx="1597">
                  <c:v>40680</c:v>
                </c:pt>
                <c:pt idx="1598">
                  <c:v>40681</c:v>
                </c:pt>
                <c:pt idx="1599">
                  <c:v>40682</c:v>
                </c:pt>
                <c:pt idx="1600">
                  <c:v>40683</c:v>
                </c:pt>
                <c:pt idx="1601">
                  <c:v>40684</c:v>
                </c:pt>
                <c:pt idx="1602">
                  <c:v>40685</c:v>
                </c:pt>
                <c:pt idx="1603">
                  <c:v>40686</c:v>
                </c:pt>
                <c:pt idx="1604">
                  <c:v>40687</c:v>
                </c:pt>
                <c:pt idx="1605">
                  <c:v>40688</c:v>
                </c:pt>
                <c:pt idx="1606">
                  <c:v>40689</c:v>
                </c:pt>
                <c:pt idx="1607">
                  <c:v>40690</c:v>
                </c:pt>
                <c:pt idx="1608">
                  <c:v>40691</c:v>
                </c:pt>
                <c:pt idx="1609">
                  <c:v>40692</c:v>
                </c:pt>
                <c:pt idx="1610">
                  <c:v>40693</c:v>
                </c:pt>
                <c:pt idx="1611">
                  <c:v>40694</c:v>
                </c:pt>
                <c:pt idx="1612">
                  <c:v>40695</c:v>
                </c:pt>
                <c:pt idx="1613">
                  <c:v>40696</c:v>
                </c:pt>
                <c:pt idx="1614">
                  <c:v>40697</c:v>
                </c:pt>
                <c:pt idx="1615">
                  <c:v>40698</c:v>
                </c:pt>
                <c:pt idx="1616">
                  <c:v>40699</c:v>
                </c:pt>
                <c:pt idx="1617">
                  <c:v>40700</c:v>
                </c:pt>
                <c:pt idx="1618">
                  <c:v>40701</c:v>
                </c:pt>
                <c:pt idx="1619">
                  <c:v>40702</c:v>
                </c:pt>
                <c:pt idx="1620">
                  <c:v>40703</c:v>
                </c:pt>
                <c:pt idx="1621">
                  <c:v>40704</c:v>
                </c:pt>
                <c:pt idx="1622">
                  <c:v>40705</c:v>
                </c:pt>
                <c:pt idx="1623">
                  <c:v>40706</c:v>
                </c:pt>
                <c:pt idx="1624">
                  <c:v>40707</c:v>
                </c:pt>
                <c:pt idx="1625">
                  <c:v>40708</c:v>
                </c:pt>
                <c:pt idx="1626">
                  <c:v>40709</c:v>
                </c:pt>
                <c:pt idx="1627">
                  <c:v>40710</c:v>
                </c:pt>
                <c:pt idx="1628">
                  <c:v>40711</c:v>
                </c:pt>
                <c:pt idx="1629">
                  <c:v>40712</c:v>
                </c:pt>
                <c:pt idx="1630">
                  <c:v>40713</c:v>
                </c:pt>
                <c:pt idx="1631">
                  <c:v>40714</c:v>
                </c:pt>
                <c:pt idx="1632">
                  <c:v>40715</c:v>
                </c:pt>
                <c:pt idx="1633">
                  <c:v>40716</c:v>
                </c:pt>
                <c:pt idx="1634">
                  <c:v>40717</c:v>
                </c:pt>
                <c:pt idx="1635">
                  <c:v>40718</c:v>
                </c:pt>
                <c:pt idx="1636">
                  <c:v>40719</c:v>
                </c:pt>
                <c:pt idx="1637">
                  <c:v>40720</c:v>
                </c:pt>
                <c:pt idx="1638">
                  <c:v>40721</c:v>
                </c:pt>
                <c:pt idx="1639">
                  <c:v>40722</c:v>
                </c:pt>
                <c:pt idx="1640">
                  <c:v>40723</c:v>
                </c:pt>
                <c:pt idx="1641">
                  <c:v>40724</c:v>
                </c:pt>
                <c:pt idx="1642">
                  <c:v>40725</c:v>
                </c:pt>
                <c:pt idx="1643">
                  <c:v>40726</c:v>
                </c:pt>
                <c:pt idx="1644">
                  <c:v>40727</c:v>
                </c:pt>
                <c:pt idx="1645">
                  <c:v>40728</c:v>
                </c:pt>
                <c:pt idx="1646">
                  <c:v>40729</c:v>
                </c:pt>
                <c:pt idx="1647">
                  <c:v>40730</c:v>
                </c:pt>
                <c:pt idx="1648">
                  <c:v>40731</c:v>
                </c:pt>
                <c:pt idx="1649">
                  <c:v>40732</c:v>
                </c:pt>
                <c:pt idx="1650">
                  <c:v>40733</c:v>
                </c:pt>
                <c:pt idx="1651">
                  <c:v>40734</c:v>
                </c:pt>
                <c:pt idx="1652">
                  <c:v>40735</c:v>
                </c:pt>
                <c:pt idx="1653">
                  <c:v>40736</c:v>
                </c:pt>
                <c:pt idx="1654">
                  <c:v>40737</c:v>
                </c:pt>
                <c:pt idx="1655">
                  <c:v>40738</c:v>
                </c:pt>
                <c:pt idx="1656">
                  <c:v>40739</c:v>
                </c:pt>
                <c:pt idx="1657">
                  <c:v>40740</c:v>
                </c:pt>
                <c:pt idx="1658">
                  <c:v>40741</c:v>
                </c:pt>
                <c:pt idx="1659">
                  <c:v>40742</c:v>
                </c:pt>
                <c:pt idx="1660">
                  <c:v>40743</c:v>
                </c:pt>
                <c:pt idx="1661">
                  <c:v>40744</c:v>
                </c:pt>
                <c:pt idx="1662">
                  <c:v>40745</c:v>
                </c:pt>
                <c:pt idx="1663">
                  <c:v>40746</c:v>
                </c:pt>
                <c:pt idx="1664">
                  <c:v>40747</c:v>
                </c:pt>
                <c:pt idx="1665">
                  <c:v>40748</c:v>
                </c:pt>
                <c:pt idx="1666">
                  <c:v>40749</c:v>
                </c:pt>
                <c:pt idx="1667">
                  <c:v>40750</c:v>
                </c:pt>
                <c:pt idx="1668">
                  <c:v>40751</c:v>
                </c:pt>
                <c:pt idx="1669">
                  <c:v>40752</c:v>
                </c:pt>
                <c:pt idx="1670">
                  <c:v>40753</c:v>
                </c:pt>
                <c:pt idx="1671">
                  <c:v>40754</c:v>
                </c:pt>
                <c:pt idx="1672">
                  <c:v>40755</c:v>
                </c:pt>
                <c:pt idx="1673">
                  <c:v>40756</c:v>
                </c:pt>
                <c:pt idx="1674">
                  <c:v>40757</c:v>
                </c:pt>
                <c:pt idx="1675">
                  <c:v>40758</c:v>
                </c:pt>
                <c:pt idx="1676">
                  <c:v>40759</c:v>
                </c:pt>
                <c:pt idx="1677">
                  <c:v>40760</c:v>
                </c:pt>
                <c:pt idx="1678">
                  <c:v>40761</c:v>
                </c:pt>
                <c:pt idx="1679">
                  <c:v>40762</c:v>
                </c:pt>
                <c:pt idx="1680">
                  <c:v>40763</c:v>
                </c:pt>
                <c:pt idx="1681">
                  <c:v>40764</c:v>
                </c:pt>
                <c:pt idx="1682">
                  <c:v>40765</c:v>
                </c:pt>
                <c:pt idx="1683">
                  <c:v>40766</c:v>
                </c:pt>
                <c:pt idx="1684">
                  <c:v>40767</c:v>
                </c:pt>
                <c:pt idx="1685">
                  <c:v>40768</c:v>
                </c:pt>
                <c:pt idx="1686">
                  <c:v>40769</c:v>
                </c:pt>
                <c:pt idx="1687">
                  <c:v>40770</c:v>
                </c:pt>
                <c:pt idx="1688">
                  <c:v>40771</c:v>
                </c:pt>
                <c:pt idx="1689">
                  <c:v>40772</c:v>
                </c:pt>
                <c:pt idx="1690">
                  <c:v>40773</c:v>
                </c:pt>
                <c:pt idx="1691">
                  <c:v>40774</c:v>
                </c:pt>
                <c:pt idx="1692">
                  <c:v>40775</c:v>
                </c:pt>
                <c:pt idx="1693">
                  <c:v>40776</c:v>
                </c:pt>
                <c:pt idx="1694">
                  <c:v>40777</c:v>
                </c:pt>
                <c:pt idx="1695">
                  <c:v>40778</c:v>
                </c:pt>
                <c:pt idx="1696">
                  <c:v>40779</c:v>
                </c:pt>
                <c:pt idx="1697">
                  <c:v>40780</c:v>
                </c:pt>
                <c:pt idx="1698">
                  <c:v>40781</c:v>
                </c:pt>
                <c:pt idx="1699">
                  <c:v>40782</c:v>
                </c:pt>
                <c:pt idx="1700">
                  <c:v>40783</c:v>
                </c:pt>
                <c:pt idx="1701">
                  <c:v>40784</c:v>
                </c:pt>
                <c:pt idx="1702">
                  <c:v>40785</c:v>
                </c:pt>
                <c:pt idx="1703">
                  <c:v>40786</c:v>
                </c:pt>
                <c:pt idx="1704">
                  <c:v>40787</c:v>
                </c:pt>
                <c:pt idx="1705">
                  <c:v>40788</c:v>
                </c:pt>
                <c:pt idx="1706">
                  <c:v>40789</c:v>
                </c:pt>
                <c:pt idx="1707">
                  <c:v>40790</c:v>
                </c:pt>
                <c:pt idx="1708">
                  <c:v>40791</c:v>
                </c:pt>
                <c:pt idx="1709">
                  <c:v>40792</c:v>
                </c:pt>
                <c:pt idx="1710">
                  <c:v>40793</c:v>
                </c:pt>
                <c:pt idx="1711">
                  <c:v>40794</c:v>
                </c:pt>
                <c:pt idx="1712">
                  <c:v>40795</c:v>
                </c:pt>
                <c:pt idx="1713">
                  <c:v>40796</c:v>
                </c:pt>
                <c:pt idx="1714">
                  <c:v>40797</c:v>
                </c:pt>
                <c:pt idx="1715">
                  <c:v>40798</c:v>
                </c:pt>
                <c:pt idx="1716">
                  <c:v>40799</c:v>
                </c:pt>
                <c:pt idx="1717">
                  <c:v>40800</c:v>
                </c:pt>
                <c:pt idx="1718">
                  <c:v>40801</c:v>
                </c:pt>
                <c:pt idx="1719">
                  <c:v>40802</c:v>
                </c:pt>
                <c:pt idx="1720">
                  <c:v>40803</c:v>
                </c:pt>
                <c:pt idx="1721">
                  <c:v>40804</c:v>
                </c:pt>
                <c:pt idx="1722">
                  <c:v>40805</c:v>
                </c:pt>
                <c:pt idx="1723">
                  <c:v>40806</c:v>
                </c:pt>
                <c:pt idx="1724">
                  <c:v>40807</c:v>
                </c:pt>
                <c:pt idx="1725">
                  <c:v>40808</c:v>
                </c:pt>
                <c:pt idx="1726">
                  <c:v>40809</c:v>
                </c:pt>
                <c:pt idx="1727">
                  <c:v>40810</c:v>
                </c:pt>
                <c:pt idx="1728">
                  <c:v>40811</c:v>
                </c:pt>
                <c:pt idx="1729">
                  <c:v>40812</c:v>
                </c:pt>
                <c:pt idx="1730">
                  <c:v>40813</c:v>
                </c:pt>
                <c:pt idx="1731">
                  <c:v>40814</c:v>
                </c:pt>
                <c:pt idx="1732">
                  <c:v>40815</c:v>
                </c:pt>
                <c:pt idx="1733">
                  <c:v>40816</c:v>
                </c:pt>
                <c:pt idx="1734">
                  <c:v>40817</c:v>
                </c:pt>
                <c:pt idx="1735">
                  <c:v>40818</c:v>
                </c:pt>
                <c:pt idx="1736">
                  <c:v>40819</c:v>
                </c:pt>
                <c:pt idx="1737">
                  <c:v>40820</c:v>
                </c:pt>
                <c:pt idx="1738">
                  <c:v>40821</c:v>
                </c:pt>
                <c:pt idx="1739">
                  <c:v>40822</c:v>
                </c:pt>
                <c:pt idx="1740">
                  <c:v>40823</c:v>
                </c:pt>
                <c:pt idx="1741">
                  <c:v>40824</c:v>
                </c:pt>
                <c:pt idx="1742">
                  <c:v>40825</c:v>
                </c:pt>
                <c:pt idx="1743">
                  <c:v>40826</c:v>
                </c:pt>
                <c:pt idx="1744">
                  <c:v>40827</c:v>
                </c:pt>
                <c:pt idx="1745">
                  <c:v>40828</c:v>
                </c:pt>
                <c:pt idx="1746">
                  <c:v>40829</c:v>
                </c:pt>
                <c:pt idx="1747">
                  <c:v>40830</c:v>
                </c:pt>
                <c:pt idx="1748">
                  <c:v>40831</c:v>
                </c:pt>
                <c:pt idx="1749">
                  <c:v>40832</c:v>
                </c:pt>
                <c:pt idx="1750">
                  <c:v>40833</c:v>
                </c:pt>
                <c:pt idx="1751">
                  <c:v>40834</c:v>
                </c:pt>
                <c:pt idx="1752">
                  <c:v>40835</c:v>
                </c:pt>
                <c:pt idx="1753">
                  <c:v>40836</c:v>
                </c:pt>
                <c:pt idx="1754">
                  <c:v>40837</c:v>
                </c:pt>
                <c:pt idx="1755">
                  <c:v>40838</c:v>
                </c:pt>
                <c:pt idx="1756">
                  <c:v>40839</c:v>
                </c:pt>
                <c:pt idx="1757">
                  <c:v>40840</c:v>
                </c:pt>
                <c:pt idx="1758">
                  <c:v>40841</c:v>
                </c:pt>
                <c:pt idx="1759">
                  <c:v>40842</c:v>
                </c:pt>
                <c:pt idx="1760">
                  <c:v>40843</c:v>
                </c:pt>
                <c:pt idx="1761">
                  <c:v>40844</c:v>
                </c:pt>
                <c:pt idx="1762">
                  <c:v>40845</c:v>
                </c:pt>
                <c:pt idx="1763">
                  <c:v>40846</c:v>
                </c:pt>
                <c:pt idx="1764">
                  <c:v>40847</c:v>
                </c:pt>
                <c:pt idx="1765">
                  <c:v>40848</c:v>
                </c:pt>
                <c:pt idx="1766">
                  <c:v>40849</c:v>
                </c:pt>
                <c:pt idx="1767">
                  <c:v>40850</c:v>
                </c:pt>
                <c:pt idx="1768">
                  <c:v>40851</c:v>
                </c:pt>
                <c:pt idx="1769">
                  <c:v>40852</c:v>
                </c:pt>
                <c:pt idx="1770">
                  <c:v>40853</c:v>
                </c:pt>
                <c:pt idx="1771">
                  <c:v>40854</c:v>
                </c:pt>
                <c:pt idx="1772">
                  <c:v>40855</c:v>
                </c:pt>
                <c:pt idx="1773">
                  <c:v>40856</c:v>
                </c:pt>
                <c:pt idx="1774">
                  <c:v>40857</c:v>
                </c:pt>
                <c:pt idx="1775">
                  <c:v>40858</c:v>
                </c:pt>
                <c:pt idx="1776">
                  <c:v>40859</c:v>
                </c:pt>
                <c:pt idx="1777">
                  <c:v>40860</c:v>
                </c:pt>
                <c:pt idx="1778">
                  <c:v>40861</c:v>
                </c:pt>
                <c:pt idx="1779">
                  <c:v>40862</c:v>
                </c:pt>
                <c:pt idx="1780">
                  <c:v>40863</c:v>
                </c:pt>
                <c:pt idx="1781">
                  <c:v>40864</c:v>
                </c:pt>
                <c:pt idx="1782">
                  <c:v>40865</c:v>
                </c:pt>
                <c:pt idx="1783">
                  <c:v>40866</c:v>
                </c:pt>
                <c:pt idx="1784">
                  <c:v>40867</c:v>
                </c:pt>
                <c:pt idx="1785">
                  <c:v>40868</c:v>
                </c:pt>
                <c:pt idx="1786">
                  <c:v>40869</c:v>
                </c:pt>
                <c:pt idx="1787">
                  <c:v>40870</c:v>
                </c:pt>
                <c:pt idx="1788">
                  <c:v>40871</c:v>
                </c:pt>
                <c:pt idx="1789">
                  <c:v>40872</c:v>
                </c:pt>
                <c:pt idx="1790">
                  <c:v>40873</c:v>
                </c:pt>
                <c:pt idx="1791">
                  <c:v>40874</c:v>
                </c:pt>
                <c:pt idx="1792">
                  <c:v>40875</c:v>
                </c:pt>
                <c:pt idx="1793">
                  <c:v>40876</c:v>
                </c:pt>
                <c:pt idx="1794">
                  <c:v>40877</c:v>
                </c:pt>
                <c:pt idx="1795">
                  <c:v>40878</c:v>
                </c:pt>
                <c:pt idx="1796">
                  <c:v>40879</c:v>
                </c:pt>
                <c:pt idx="1797">
                  <c:v>40880</c:v>
                </c:pt>
                <c:pt idx="1798">
                  <c:v>40881</c:v>
                </c:pt>
                <c:pt idx="1799">
                  <c:v>40882</c:v>
                </c:pt>
                <c:pt idx="1800">
                  <c:v>40883</c:v>
                </c:pt>
                <c:pt idx="1801">
                  <c:v>40884</c:v>
                </c:pt>
                <c:pt idx="1802">
                  <c:v>40885</c:v>
                </c:pt>
                <c:pt idx="1803">
                  <c:v>40886</c:v>
                </c:pt>
                <c:pt idx="1804">
                  <c:v>40887</c:v>
                </c:pt>
                <c:pt idx="1805">
                  <c:v>40888</c:v>
                </c:pt>
                <c:pt idx="1806">
                  <c:v>40889</c:v>
                </c:pt>
                <c:pt idx="1807">
                  <c:v>40890</c:v>
                </c:pt>
                <c:pt idx="1808">
                  <c:v>40891</c:v>
                </c:pt>
                <c:pt idx="1809">
                  <c:v>40892</c:v>
                </c:pt>
                <c:pt idx="1810">
                  <c:v>40893</c:v>
                </c:pt>
                <c:pt idx="1811">
                  <c:v>40894</c:v>
                </c:pt>
                <c:pt idx="1812">
                  <c:v>40895</c:v>
                </c:pt>
                <c:pt idx="1813">
                  <c:v>40896</c:v>
                </c:pt>
                <c:pt idx="1814">
                  <c:v>40897</c:v>
                </c:pt>
                <c:pt idx="1815">
                  <c:v>40898</c:v>
                </c:pt>
                <c:pt idx="1816">
                  <c:v>40899</c:v>
                </c:pt>
                <c:pt idx="1817">
                  <c:v>40900</c:v>
                </c:pt>
                <c:pt idx="1818">
                  <c:v>40901</c:v>
                </c:pt>
                <c:pt idx="1819">
                  <c:v>40902</c:v>
                </c:pt>
                <c:pt idx="1820">
                  <c:v>40903</c:v>
                </c:pt>
                <c:pt idx="1821">
                  <c:v>40904</c:v>
                </c:pt>
                <c:pt idx="1822">
                  <c:v>40905</c:v>
                </c:pt>
                <c:pt idx="1823">
                  <c:v>40906</c:v>
                </c:pt>
                <c:pt idx="1824">
                  <c:v>40907</c:v>
                </c:pt>
                <c:pt idx="1825">
                  <c:v>40908</c:v>
                </c:pt>
                <c:pt idx="1826">
                  <c:v>40909</c:v>
                </c:pt>
                <c:pt idx="1827">
                  <c:v>40910</c:v>
                </c:pt>
                <c:pt idx="1828">
                  <c:v>40911</c:v>
                </c:pt>
                <c:pt idx="1829">
                  <c:v>40912</c:v>
                </c:pt>
                <c:pt idx="1830">
                  <c:v>40913</c:v>
                </c:pt>
                <c:pt idx="1831">
                  <c:v>40914</c:v>
                </c:pt>
                <c:pt idx="1832">
                  <c:v>40915</c:v>
                </c:pt>
                <c:pt idx="1833">
                  <c:v>40916</c:v>
                </c:pt>
                <c:pt idx="1834">
                  <c:v>40917</c:v>
                </c:pt>
                <c:pt idx="1835">
                  <c:v>40918</c:v>
                </c:pt>
                <c:pt idx="1836">
                  <c:v>40919</c:v>
                </c:pt>
                <c:pt idx="1837">
                  <c:v>40920</c:v>
                </c:pt>
                <c:pt idx="1838">
                  <c:v>40921</c:v>
                </c:pt>
                <c:pt idx="1839">
                  <c:v>40922</c:v>
                </c:pt>
                <c:pt idx="1840">
                  <c:v>40923</c:v>
                </c:pt>
                <c:pt idx="1841">
                  <c:v>40924</c:v>
                </c:pt>
                <c:pt idx="1842">
                  <c:v>40925</c:v>
                </c:pt>
                <c:pt idx="1843">
                  <c:v>40926</c:v>
                </c:pt>
                <c:pt idx="1844">
                  <c:v>40927</c:v>
                </c:pt>
                <c:pt idx="1845">
                  <c:v>40928</c:v>
                </c:pt>
                <c:pt idx="1846">
                  <c:v>40929</c:v>
                </c:pt>
                <c:pt idx="1847">
                  <c:v>40930</c:v>
                </c:pt>
                <c:pt idx="1848">
                  <c:v>40931</c:v>
                </c:pt>
                <c:pt idx="1849">
                  <c:v>40932</c:v>
                </c:pt>
                <c:pt idx="1850">
                  <c:v>40933</c:v>
                </c:pt>
                <c:pt idx="1851">
                  <c:v>40934</c:v>
                </c:pt>
                <c:pt idx="1852">
                  <c:v>40935</c:v>
                </c:pt>
                <c:pt idx="1853">
                  <c:v>40936</c:v>
                </c:pt>
                <c:pt idx="1854">
                  <c:v>40937</c:v>
                </c:pt>
                <c:pt idx="1855">
                  <c:v>40938</c:v>
                </c:pt>
                <c:pt idx="1856">
                  <c:v>40939</c:v>
                </c:pt>
                <c:pt idx="1857">
                  <c:v>40940</c:v>
                </c:pt>
                <c:pt idx="1858">
                  <c:v>40941</c:v>
                </c:pt>
                <c:pt idx="1859">
                  <c:v>40942</c:v>
                </c:pt>
                <c:pt idx="1860">
                  <c:v>40943</c:v>
                </c:pt>
                <c:pt idx="1861">
                  <c:v>40944</c:v>
                </c:pt>
                <c:pt idx="1862">
                  <c:v>40945</c:v>
                </c:pt>
                <c:pt idx="1863">
                  <c:v>40946</c:v>
                </c:pt>
                <c:pt idx="1864">
                  <c:v>40947</c:v>
                </c:pt>
                <c:pt idx="1865">
                  <c:v>40948</c:v>
                </c:pt>
                <c:pt idx="1866">
                  <c:v>40949</c:v>
                </c:pt>
                <c:pt idx="1867">
                  <c:v>40950</c:v>
                </c:pt>
                <c:pt idx="1868">
                  <c:v>40951</c:v>
                </c:pt>
                <c:pt idx="1869">
                  <c:v>40952</c:v>
                </c:pt>
                <c:pt idx="1870">
                  <c:v>40953</c:v>
                </c:pt>
                <c:pt idx="1871">
                  <c:v>40954</c:v>
                </c:pt>
                <c:pt idx="1872">
                  <c:v>40955</c:v>
                </c:pt>
                <c:pt idx="1873">
                  <c:v>40956</c:v>
                </c:pt>
                <c:pt idx="1874">
                  <c:v>40957</c:v>
                </c:pt>
                <c:pt idx="1875">
                  <c:v>40958</c:v>
                </c:pt>
                <c:pt idx="1876">
                  <c:v>40959</c:v>
                </c:pt>
                <c:pt idx="1877">
                  <c:v>40960</c:v>
                </c:pt>
                <c:pt idx="1878">
                  <c:v>40961</c:v>
                </c:pt>
                <c:pt idx="1879">
                  <c:v>40962</c:v>
                </c:pt>
                <c:pt idx="1880">
                  <c:v>40963</c:v>
                </c:pt>
                <c:pt idx="1881">
                  <c:v>40964</c:v>
                </c:pt>
                <c:pt idx="1882">
                  <c:v>40965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40971</c:v>
                </c:pt>
                <c:pt idx="1889">
                  <c:v>40972</c:v>
                </c:pt>
                <c:pt idx="1890">
                  <c:v>40973</c:v>
                </c:pt>
                <c:pt idx="1891">
                  <c:v>40974</c:v>
                </c:pt>
                <c:pt idx="1892">
                  <c:v>40975</c:v>
                </c:pt>
                <c:pt idx="1893">
                  <c:v>40976</c:v>
                </c:pt>
                <c:pt idx="1894">
                  <c:v>40977</c:v>
                </c:pt>
                <c:pt idx="1895">
                  <c:v>40978</c:v>
                </c:pt>
                <c:pt idx="1896">
                  <c:v>40979</c:v>
                </c:pt>
                <c:pt idx="1897">
                  <c:v>40980</c:v>
                </c:pt>
                <c:pt idx="1898">
                  <c:v>40981</c:v>
                </c:pt>
                <c:pt idx="1899">
                  <c:v>40982</c:v>
                </c:pt>
                <c:pt idx="1900">
                  <c:v>40983</c:v>
                </c:pt>
                <c:pt idx="1901">
                  <c:v>40984</c:v>
                </c:pt>
                <c:pt idx="1902">
                  <c:v>40985</c:v>
                </c:pt>
                <c:pt idx="1903">
                  <c:v>40986</c:v>
                </c:pt>
                <c:pt idx="1904">
                  <c:v>40987</c:v>
                </c:pt>
                <c:pt idx="1905">
                  <c:v>40988</c:v>
                </c:pt>
                <c:pt idx="1906">
                  <c:v>40989</c:v>
                </c:pt>
                <c:pt idx="1907">
                  <c:v>40990</c:v>
                </c:pt>
                <c:pt idx="1908">
                  <c:v>40991</c:v>
                </c:pt>
                <c:pt idx="1909">
                  <c:v>40992</c:v>
                </c:pt>
                <c:pt idx="1910">
                  <c:v>40993</c:v>
                </c:pt>
                <c:pt idx="1911">
                  <c:v>40994</c:v>
                </c:pt>
                <c:pt idx="1912">
                  <c:v>40995</c:v>
                </c:pt>
                <c:pt idx="1913">
                  <c:v>40996</c:v>
                </c:pt>
                <c:pt idx="1914">
                  <c:v>40997</c:v>
                </c:pt>
                <c:pt idx="1915">
                  <c:v>40998</c:v>
                </c:pt>
                <c:pt idx="1916">
                  <c:v>40999</c:v>
                </c:pt>
                <c:pt idx="1917">
                  <c:v>41000</c:v>
                </c:pt>
                <c:pt idx="1918">
                  <c:v>41001</c:v>
                </c:pt>
                <c:pt idx="1919">
                  <c:v>41002</c:v>
                </c:pt>
                <c:pt idx="1920">
                  <c:v>41003</c:v>
                </c:pt>
                <c:pt idx="1921">
                  <c:v>41004</c:v>
                </c:pt>
                <c:pt idx="1922">
                  <c:v>41005</c:v>
                </c:pt>
                <c:pt idx="1923">
                  <c:v>41006</c:v>
                </c:pt>
                <c:pt idx="1924">
                  <c:v>41007</c:v>
                </c:pt>
                <c:pt idx="1925">
                  <c:v>41008</c:v>
                </c:pt>
                <c:pt idx="1926">
                  <c:v>41009</c:v>
                </c:pt>
                <c:pt idx="1927">
                  <c:v>41010</c:v>
                </c:pt>
                <c:pt idx="1928">
                  <c:v>41011</c:v>
                </c:pt>
                <c:pt idx="1929">
                  <c:v>41012</c:v>
                </c:pt>
                <c:pt idx="1930">
                  <c:v>41013</c:v>
                </c:pt>
                <c:pt idx="1931">
                  <c:v>41014</c:v>
                </c:pt>
                <c:pt idx="1932">
                  <c:v>41015</c:v>
                </c:pt>
                <c:pt idx="1933">
                  <c:v>41016</c:v>
                </c:pt>
                <c:pt idx="1934">
                  <c:v>41017</c:v>
                </c:pt>
                <c:pt idx="1935">
                  <c:v>41018</c:v>
                </c:pt>
                <c:pt idx="1936">
                  <c:v>41019</c:v>
                </c:pt>
                <c:pt idx="1937">
                  <c:v>41020</c:v>
                </c:pt>
                <c:pt idx="1938">
                  <c:v>41021</c:v>
                </c:pt>
                <c:pt idx="1939">
                  <c:v>41022</c:v>
                </c:pt>
                <c:pt idx="1940">
                  <c:v>41023</c:v>
                </c:pt>
                <c:pt idx="1941">
                  <c:v>41024</c:v>
                </c:pt>
                <c:pt idx="1942">
                  <c:v>41025</c:v>
                </c:pt>
                <c:pt idx="1943">
                  <c:v>41026</c:v>
                </c:pt>
                <c:pt idx="1944">
                  <c:v>41027</c:v>
                </c:pt>
                <c:pt idx="1945">
                  <c:v>41028</c:v>
                </c:pt>
                <c:pt idx="1946">
                  <c:v>41029</c:v>
                </c:pt>
                <c:pt idx="1947">
                  <c:v>41030</c:v>
                </c:pt>
                <c:pt idx="1948">
                  <c:v>41031</c:v>
                </c:pt>
                <c:pt idx="1949">
                  <c:v>41032</c:v>
                </c:pt>
                <c:pt idx="1950">
                  <c:v>41033</c:v>
                </c:pt>
                <c:pt idx="1951">
                  <c:v>41034</c:v>
                </c:pt>
                <c:pt idx="1952">
                  <c:v>41035</c:v>
                </c:pt>
                <c:pt idx="1953">
                  <c:v>41036</c:v>
                </c:pt>
                <c:pt idx="1954">
                  <c:v>41037</c:v>
                </c:pt>
                <c:pt idx="1955">
                  <c:v>41038</c:v>
                </c:pt>
                <c:pt idx="1956">
                  <c:v>41039</c:v>
                </c:pt>
                <c:pt idx="1957">
                  <c:v>41040</c:v>
                </c:pt>
                <c:pt idx="1958">
                  <c:v>41041</c:v>
                </c:pt>
                <c:pt idx="1959">
                  <c:v>41042</c:v>
                </c:pt>
                <c:pt idx="1960">
                  <c:v>41043</c:v>
                </c:pt>
                <c:pt idx="1961">
                  <c:v>41044</c:v>
                </c:pt>
                <c:pt idx="1962">
                  <c:v>41045</c:v>
                </c:pt>
                <c:pt idx="1963">
                  <c:v>41046</c:v>
                </c:pt>
                <c:pt idx="1964">
                  <c:v>41047</c:v>
                </c:pt>
                <c:pt idx="1965">
                  <c:v>41048</c:v>
                </c:pt>
                <c:pt idx="1966">
                  <c:v>41049</c:v>
                </c:pt>
                <c:pt idx="1967">
                  <c:v>41050</c:v>
                </c:pt>
                <c:pt idx="1968">
                  <c:v>41051</c:v>
                </c:pt>
                <c:pt idx="1969">
                  <c:v>41052</c:v>
                </c:pt>
                <c:pt idx="1970">
                  <c:v>41053</c:v>
                </c:pt>
                <c:pt idx="1971">
                  <c:v>41054</c:v>
                </c:pt>
                <c:pt idx="1972">
                  <c:v>41055</c:v>
                </c:pt>
                <c:pt idx="1973">
                  <c:v>41056</c:v>
                </c:pt>
                <c:pt idx="1974">
                  <c:v>41057</c:v>
                </c:pt>
                <c:pt idx="1975">
                  <c:v>41058</c:v>
                </c:pt>
                <c:pt idx="1976">
                  <c:v>41059</c:v>
                </c:pt>
                <c:pt idx="1977">
                  <c:v>41060</c:v>
                </c:pt>
                <c:pt idx="1978">
                  <c:v>41061</c:v>
                </c:pt>
                <c:pt idx="1979">
                  <c:v>41062</c:v>
                </c:pt>
                <c:pt idx="1980">
                  <c:v>41063</c:v>
                </c:pt>
                <c:pt idx="1981">
                  <c:v>41064</c:v>
                </c:pt>
                <c:pt idx="1982">
                  <c:v>41065</c:v>
                </c:pt>
                <c:pt idx="1983">
                  <c:v>41066</c:v>
                </c:pt>
                <c:pt idx="1984">
                  <c:v>41067</c:v>
                </c:pt>
                <c:pt idx="1985">
                  <c:v>41068</c:v>
                </c:pt>
                <c:pt idx="1986">
                  <c:v>41069</c:v>
                </c:pt>
                <c:pt idx="1987">
                  <c:v>41070</c:v>
                </c:pt>
                <c:pt idx="1988">
                  <c:v>41071</c:v>
                </c:pt>
                <c:pt idx="1989">
                  <c:v>41072</c:v>
                </c:pt>
                <c:pt idx="1990">
                  <c:v>41073</c:v>
                </c:pt>
                <c:pt idx="1991">
                  <c:v>41074</c:v>
                </c:pt>
                <c:pt idx="1992">
                  <c:v>41075</c:v>
                </c:pt>
                <c:pt idx="1993">
                  <c:v>41076</c:v>
                </c:pt>
                <c:pt idx="1994">
                  <c:v>41077</c:v>
                </c:pt>
                <c:pt idx="1995">
                  <c:v>41078</c:v>
                </c:pt>
                <c:pt idx="1996">
                  <c:v>41079</c:v>
                </c:pt>
                <c:pt idx="1997">
                  <c:v>41080</c:v>
                </c:pt>
                <c:pt idx="1998">
                  <c:v>41081</c:v>
                </c:pt>
                <c:pt idx="1999">
                  <c:v>41082</c:v>
                </c:pt>
                <c:pt idx="2000">
                  <c:v>41083</c:v>
                </c:pt>
                <c:pt idx="2001">
                  <c:v>41084</c:v>
                </c:pt>
                <c:pt idx="2002">
                  <c:v>41085</c:v>
                </c:pt>
                <c:pt idx="2003">
                  <c:v>41086</c:v>
                </c:pt>
                <c:pt idx="2004">
                  <c:v>41087</c:v>
                </c:pt>
                <c:pt idx="2005">
                  <c:v>41088</c:v>
                </c:pt>
                <c:pt idx="2006">
                  <c:v>41089</c:v>
                </c:pt>
                <c:pt idx="2007">
                  <c:v>41090</c:v>
                </c:pt>
                <c:pt idx="2008">
                  <c:v>41091</c:v>
                </c:pt>
                <c:pt idx="2009">
                  <c:v>41092</c:v>
                </c:pt>
                <c:pt idx="2010">
                  <c:v>41093</c:v>
                </c:pt>
                <c:pt idx="2011">
                  <c:v>41094</c:v>
                </c:pt>
                <c:pt idx="2012">
                  <c:v>41095</c:v>
                </c:pt>
                <c:pt idx="2013">
                  <c:v>41096</c:v>
                </c:pt>
                <c:pt idx="2014">
                  <c:v>41097</c:v>
                </c:pt>
                <c:pt idx="2015">
                  <c:v>41098</c:v>
                </c:pt>
                <c:pt idx="2016">
                  <c:v>41099</c:v>
                </c:pt>
                <c:pt idx="2017">
                  <c:v>41100</c:v>
                </c:pt>
                <c:pt idx="2018">
                  <c:v>41101</c:v>
                </c:pt>
                <c:pt idx="2019">
                  <c:v>41102</c:v>
                </c:pt>
                <c:pt idx="2020">
                  <c:v>41103</c:v>
                </c:pt>
                <c:pt idx="2021">
                  <c:v>41104</c:v>
                </c:pt>
                <c:pt idx="2022">
                  <c:v>41105</c:v>
                </c:pt>
                <c:pt idx="2023">
                  <c:v>41106</c:v>
                </c:pt>
                <c:pt idx="2024">
                  <c:v>41107</c:v>
                </c:pt>
                <c:pt idx="2025">
                  <c:v>41108</c:v>
                </c:pt>
                <c:pt idx="2026">
                  <c:v>41109</c:v>
                </c:pt>
                <c:pt idx="2027">
                  <c:v>41110</c:v>
                </c:pt>
                <c:pt idx="2028">
                  <c:v>41111</c:v>
                </c:pt>
                <c:pt idx="2029">
                  <c:v>41112</c:v>
                </c:pt>
                <c:pt idx="2030">
                  <c:v>41113</c:v>
                </c:pt>
                <c:pt idx="2031">
                  <c:v>41114</c:v>
                </c:pt>
                <c:pt idx="2032">
                  <c:v>41115</c:v>
                </c:pt>
                <c:pt idx="2033">
                  <c:v>41116</c:v>
                </c:pt>
                <c:pt idx="2034">
                  <c:v>41117</c:v>
                </c:pt>
                <c:pt idx="2035">
                  <c:v>41118</c:v>
                </c:pt>
                <c:pt idx="2036">
                  <c:v>41119</c:v>
                </c:pt>
                <c:pt idx="2037">
                  <c:v>41120</c:v>
                </c:pt>
                <c:pt idx="2038">
                  <c:v>41121</c:v>
                </c:pt>
                <c:pt idx="2039">
                  <c:v>41122</c:v>
                </c:pt>
                <c:pt idx="2040">
                  <c:v>41123</c:v>
                </c:pt>
                <c:pt idx="2041">
                  <c:v>41124</c:v>
                </c:pt>
                <c:pt idx="2042">
                  <c:v>41125</c:v>
                </c:pt>
                <c:pt idx="2043">
                  <c:v>41126</c:v>
                </c:pt>
                <c:pt idx="2044">
                  <c:v>41127</c:v>
                </c:pt>
                <c:pt idx="2045">
                  <c:v>41128</c:v>
                </c:pt>
                <c:pt idx="2046">
                  <c:v>41129</c:v>
                </c:pt>
                <c:pt idx="2047">
                  <c:v>41130</c:v>
                </c:pt>
                <c:pt idx="2048">
                  <c:v>41131</c:v>
                </c:pt>
                <c:pt idx="2049">
                  <c:v>41132</c:v>
                </c:pt>
                <c:pt idx="2050">
                  <c:v>41133</c:v>
                </c:pt>
                <c:pt idx="2051">
                  <c:v>41134</c:v>
                </c:pt>
                <c:pt idx="2052">
                  <c:v>41135</c:v>
                </c:pt>
                <c:pt idx="2053">
                  <c:v>41136</c:v>
                </c:pt>
                <c:pt idx="2054">
                  <c:v>41137</c:v>
                </c:pt>
                <c:pt idx="2055">
                  <c:v>41138</c:v>
                </c:pt>
                <c:pt idx="2056">
                  <c:v>41139</c:v>
                </c:pt>
                <c:pt idx="2057">
                  <c:v>41140</c:v>
                </c:pt>
                <c:pt idx="2058">
                  <c:v>41141</c:v>
                </c:pt>
                <c:pt idx="2059">
                  <c:v>41142</c:v>
                </c:pt>
                <c:pt idx="2060">
                  <c:v>41143</c:v>
                </c:pt>
                <c:pt idx="2061">
                  <c:v>41144</c:v>
                </c:pt>
                <c:pt idx="2062">
                  <c:v>41145</c:v>
                </c:pt>
                <c:pt idx="2063">
                  <c:v>41146</c:v>
                </c:pt>
                <c:pt idx="2064">
                  <c:v>41147</c:v>
                </c:pt>
                <c:pt idx="2065">
                  <c:v>41148</c:v>
                </c:pt>
                <c:pt idx="2066">
                  <c:v>41149</c:v>
                </c:pt>
                <c:pt idx="2067">
                  <c:v>41150</c:v>
                </c:pt>
                <c:pt idx="2068">
                  <c:v>41151</c:v>
                </c:pt>
                <c:pt idx="2069">
                  <c:v>41152</c:v>
                </c:pt>
                <c:pt idx="2070">
                  <c:v>41153</c:v>
                </c:pt>
                <c:pt idx="2071">
                  <c:v>41154</c:v>
                </c:pt>
                <c:pt idx="2072">
                  <c:v>41155</c:v>
                </c:pt>
                <c:pt idx="2073">
                  <c:v>41156</c:v>
                </c:pt>
                <c:pt idx="2074">
                  <c:v>41157</c:v>
                </c:pt>
                <c:pt idx="2075">
                  <c:v>41158</c:v>
                </c:pt>
                <c:pt idx="2076">
                  <c:v>41159</c:v>
                </c:pt>
                <c:pt idx="2077">
                  <c:v>41160</c:v>
                </c:pt>
                <c:pt idx="2078">
                  <c:v>41161</c:v>
                </c:pt>
                <c:pt idx="2079">
                  <c:v>41162</c:v>
                </c:pt>
                <c:pt idx="2080">
                  <c:v>41163</c:v>
                </c:pt>
                <c:pt idx="2081">
                  <c:v>41164</c:v>
                </c:pt>
                <c:pt idx="2082">
                  <c:v>41165</c:v>
                </c:pt>
                <c:pt idx="2083">
                  <c:v>41166</c:v>
                </c:pt>
                <c:pt idx="2084">
                  <c:v>41167</c:v>
                </c:pt>
                <c:pt idx="2085">
                  <c:v>41168</c:v>
                </c:pt>
                <c:pt idx="2086">
                  <c:v>41169</c:v>
                </c:pt>
                <c:pt idx="2087">
                  <c:v>41170</c:v>
                </c:pt>
                <c:pt idx="2088">
                  <c:v>41171</c:v>
                </c:pt>
                <c:pt idx="2089">
                  <c:v>41172</c:v>
                </c:pt>
                <c:pt idx="2090">
                  <c:v>41173</c:v>
                </c:pt>
                <c:pt idx="2091">
                  <c:v>41174</c:v>
                </c:pt>
                <c:pt idx="2092">
                  <c:v>41175</c:v>
                </c:pt>
                <c:pt idx="2093">
                  <c:v>41176</c:v>
                </c:pt>
                <c:pt idx="2094">
                  <c:v>41177</c:v>
                </c:pt>
                <c:pt idx="2095">
                  <c:v>41178</c:v>
                </c:pt>
                <c:pt idx="2096">
                  <c:v>41179</c:v>
                </c:pt>
                <c:pt idx="2097">
                  <c:v>41180</c:v>
                </c:pt>
                <c:pt idx="2098">
                  <c:v>41181</c:v>
                </c:pt>
                <c:pt idx="2099">
                  <c:v>41182</c:v>
                </c:pt>
                <c:pt idx="2100">
                  <c:v>41183</c:v>
                </c:pt>
                <c:pt idx="2101">
                  <c:v>41184</c:v>
                </c:pt>
                <c:pt idx="2102">
                  <c:v>41185</c:v>
                </c:pt>
                <c:pt idx="2103">
                  <c:v>41186</c:v>
                </c:pt>
                <c:pt idx="2104">
                  <c:v>41187</c:v>
                </c:pt>
                <c:pt idx="2105">
                  <c:v>41188</c:v>
                </c:pt>
                <c:pt idx="2106">
                  <c:v>41189</c:v>
                </c:pt>
                <c:pt idx="2107">
                  <c:v>41190</c:v>
                </c:pt>
                <c:pt idx="2108">
                  <c:v>41191</c:v>
                </c:pt>
                <c:pt idx="2109">
                  <c:v>41192</c:v>
                </c:pt>
                <c:pt idx="2110">
                  <c:v>41193</c:v>
                </c:pt>
                <c:pt idx="2111">
                  <c:v>41194</c:v>
                </c:pt>
                <c:pt idx="2112">
                  <c:v>41195</c:v>
                </c:pt>
                <c:pt idx="2113">
                  <c:v>41196</c:v>
                </c:pt>
                <c:pt idx="2114">
                  <c:v>41197</c:v>
                </c:pt>
                <c:pt idx="2115">
                  <c:v>41198</c:v>
                </c:pt>
                <c:pt idx="2116">
                  <c:v>41199</c:v>
                </c:pt>
                <c:pt idx="2117">
                  <c:v>41200</c:v>
                </c:pt>
                <c:pt idx="2118">
                  <c:v>41201</c:v>
                </c:pt>
                <c:pt idx="2119">
                  <c:v>41202</c:v>
                </c:pt>
                <c:pt idx="2120">
                  <c:v>41203</c:v>
                </c:pt>
                <c:pt idx="2121">
                  <c:v>41204</c:v>
                </c:pt>
                <c:pt idx="2122">
                  <c:v>41205</c:v>
                </c:pt>
                <c:pt idx="2123">
                  <c:v>41206</c:v>
                </c:pt>
                <c:pt idx="2124">
                  <c:v>41207</c:v>
                </c:pt>
                <c:pt idx="2125">
                  <c:v>41208</c:v>
                </c:pt>
                <c:pt idx="2126">
                  <c:v>41209</c:v>
                </c:pt>
                <c:pt idx="2127">
                  <c:v>41210</c:v>
                </c:pt>
                <c:pt idx="2128">
                  <c:v>41211</c:v>
                </c:pt>
                <c:pt idx="2129">
                  <c:v>41212</c:v>
                </c:pt>
                <c:pt idx="2130">
                  <c:v>41213</c:v>
                </c:pt>
                <c:pt idx="2131">
                  <c:v>41214</c:v>
                </c:pt>
                <c:pt idx="2132">
                  <c:v>41215</c:v>
                </c:pt>
                <c:pt idx="2133">
                  <c:v>41216</c:v>
                </c:pt>
                <c:pt idx="2134">
                  <c:v>41217</c:v>
                </c:pt>
                <c:pt idx="2135">
                  <c:v>41218</c:v>
                </c:pt>
                <c:pt idx="2136">
                  <c:v>41219</c:v>
                </c:pt>
                <c:pt idx="2137">
                  <c:v>41220</c:v>
                </c:pt>
                <c:pt idx="2138">
                  <c:v>41221</c:v>
                </c:pt>
                <c:pt idx="2139">
                  <c:v>41222</c:v>
                </c:pt>
                <c:pt idx="2140">
                  <c:v>41223</c:v>
                </c:pt>
                <c:pt idx="2141">
                  <c:v>41224</c:v>
                </c:pt>
                <c:pt idx="2142">
                  <c:v>41225</c:v>
                </c:pt>
                <c:pt idx="2143">
                  <c:v>41226</c:v>
                </c:pt>
                <c:pt idx="2144">
                  <c:v>41227</c:v>
                </c:pt>
                <c:pt idx="2145">
                  <c:v>41228</c:v>
                </c:pt>
                <c:pt idx="2146">
                  <c:v>41229</c:v>
                </c:pt>
                <c:pt idx="2147">
                  <c:v>41230</c:v>
                </c:pt>
                <c:pt idx="2148">
                  <c:v>41231</c:v>
                </c:pt>
                <c:pt idx="2149">
                  <c:v>41232</c:v>
                </c:pt>
                <c:pt idx="2150">
                  <c:v>41233</c:v>
                </c:pt>
                <c:pt idx="2151">
                  <c:v>41234</c:v>
                </c:pt>
                <c:pt idx="2152">
                  <c:v>41235</c:v>
                </c:pt>
                <c:pt idx="2153">
                  <c:v>41236</c:v>
                </c:pt>
                <c:pt idx="2154">
                  <c:v>41237</c:v>
                </c:pt>
                <c:pt idx="2155">
                  <c:v>41238</c:v>
                </c:pt>
                <c:pt idx="2156">
                  <c:v>41239</c:v>
                </c:pt>
                <c:pt idx="2157">
                  <c:v>41240</c:v>
                </c:pt>
                <c:pt idx="2158">
                  <c:v>41241</c:v>
                </c:pt>
                <c:pt idx="2159">
                  <c:v>41242</c:v>
                </c:pt>
                <c:pt idx="2160">
                  <c:v>41243</c:v>
                </c:pt>
                <c:pt idx="2161">
                  <c:v>41244</c:v>
                </c:pt>
                <c:pt idx="2162">
                  <c:v>41245</c:v>
                </c:pt>
                <c:pt idx="2163">
                  <c:v>41246</c:v>
                </c:pt>
                <c:pt idx="2164">
                  <c:v>41247</c:v>
                </c:pt>
                <c:pt idx="2165">
                  <c:v>41248</c:v>
                </c:pt>
                <c:pt idx="2166">
                  <c:v>41249</c:v>
                </c:pt>
                <c:pt idx="2167">
                  <c:v>41250</c:v>
                </c:pt>
                <c:pt idx="2168">
                  <c:v>41251</c:v>
                </c:pt>
                <c:pt idx="2169">
                  <c:v>41252</c:v>
                </c:pt>
                <c:pt idx="2170">
                  <c:v>41253</c:v>
                </c:pt>
                <c:pt idx="2171">
                  <c:v>41254</c:v>
                </c:pt>
                <c:pt idx="2172">
                  <c:v>41255</c:v>
                </c:pt>
                <c:pt idx="2173">
                  <c:v>41256</c:v>
                </c:pt>
                <c:pt idx="2174">
                  <c:v>41257</c:v>
                </c:pt>
                <c:pt idx="2175">
                  <c:v>41258</c:v>
                </c:pt>
                <c:pt idx="2176">
                  <c:v>41259</c:v>
                </c:pt>
                <c:pt idx="2177">
                  <c:v>41260</c:v>
                </c:pt>
                <c:pt idx="2178">
                  <c:v>41261</c:v>
                </c:pt>
                <c:pt idx="2179">
                  <c:v>41262</c:v>
                </c:pt>
                <c:pt idx="2180">
                  <c:v>41263</c:v>
                </c:pt>
                <c:pt idx="2181">
                  <c:v>41264</c:v>
                </c:pt>
                <c:pt idx="2182">
                  <c:v>41265</c:v>
                </c:pt>
                <c:pt idx="2183">
                  <c:v>41266</c:v>
                </c:pt>
                <c:pt idx="2184">
                  <c:v>41267</c:v>
                </c:pt>
                <c:pt idx="2185">
                  <c:v>41268</c:v>
                </c:pt>
                <c:pt idx="2186">
                  <c:v>41269</c:v>
                </c:pt>
                <c:pt idx="2187">
                  <c:v>41270</c:v>
                </c:pt>
                <c:pt idx="2188">
                  <c:v>41271</c:v>
                </c:pt>
                <c:pt idx="2189">
                  <c:v>41272</c:v>
                </c:pt>
                <c:pt idx="2190">
                  <c:v>41273</c:v>
                </c:pt>
                <c:pt idx="2191">
                  <c:v>41274</c:v>
                </c:pt>
                <c:pt idx="2192">
                  <c:v>41275</c:v>
                </c:pt>
                <c:pt idx="2193">
                  <c:v>41276</c:v>
                </c:pt>
                <c:pt idx="2194">
                  <c:v>41277</c:v>
                </c:pt>
                <c:pt idx="2195">
                  <c:v>41278</c:v>
                </c:pt>
                <c:pt idx="2196">
                  <c:v>41279</c:v>
                </c:pt>
                <c:pt idx="2197">
                  <c:v>41280</c:v>
                </c:pt>
                <c:pt idx="2198">
                  <c:v>41281</c:v>
                </c:pt>
                <c:pt idx="2199">
                  <c:v>41282</c:v>
                </c:pt>
                <c:pt idx="2200">
                  <c:v>41283</c:v>
                </c:pt>
                <c:pt idx="2201">
                  <c:v>41284</c:v>
                </c:pt>
                <c:pt idx="2202">
                  <c:v>41285</c:v>
                </c:pt>
                <c:pt idx="2203">
                  <c:v>41286</c:v>
                </c:pt>
                <c:pt idx="2204">
                  <c:v>41287</c:v>
                </c:pt>
                <c:pt idx="2205">
                  <c:v>41288</c:v>
                </c:pt>
                <c:pt idx="2206">
                  <c:v>41289</c:v>
                </c:pt>
                <c:pt idx="2207">
                  <c:v>41290</c:v>
                </c:pt>
                <c:pt idx="2208">
                  <c:v>41291</c:v>
                </c:pt>
                <c:pt idx="2209">
                  <c:v>41292</c:v>
                </c:pt>
                <c:pt idx="2210">
                  <c:v>41293</c:v>
                </c:pt>
                <c:pt idx="2211">
                  <c:v>41294</c:v>
                </c:pt>
                <c:pt idx="2212">
                  <c:v>41295</c:v>
                </c:pt>
                <c:pt idx="2213">
                  <c:v>41296</c:v>
                </c:pt>
                <c:pt idx="2214">
                  <c:v>41297</c:v>
                </c:pt>
                <c:pt idx="2215">
                  <c:v>41298</c:v>
                </c:pt>
                <c:pt idx="2216">
                  <c:v>41299</c:v>
                </c:pt>
                <c:pt idx="2217">
                  <c:v>41300</c:v>
                </c:pt>
                <c:pt idx="2218">
                  <c:v>41301</c:v>
                </c:pt>
                <c:pt idx="2219">
                  <c:v>41302</c:v>
                </c:pt>
                <c:pt idx="2220">
                  <c:v>41303</c:v>
                </c:pt>
                <c:pt idx="2221">
                  <c:v>41304</c:v>
                </c:pt>
                <c:pt idx="2222">
                  <c:v>41305</c:v>
                </c:pt>
                <c:pt idx="2223">
                  <c:v>41306</c:v>
                </c:pt>
                <c:pt idx="2224">
                  <c:v>41307</c:v>
                </c:pt>
                <c:pt idx="2225">
                  <c:v>41308</c:v>
                </c:pt>
                <c:pt idx="2226">
                  <c:v>41309</c:v>
                </c:pt>
                <c:pt idx="2227">
                  <c:v>41310</c:v>
                </c:pt>
                <c:pt idx="2228">
                  <c:v>41311</c:v>
                </c:pt>
                <c:pt idx="2229">
                  <c:v>41312</c:v>
                </c:pt>
                <c:pt idx="2230">
                  <c:v>41313</c:v>
                </c:pt>
                <c:pt idx="2231">
                  <c:v>41314</c:v>
                </c:pt>
                <c:pt idx="2232">
                  <c:v>41315</c:v>
                </c:pt>
                <c:pt idx="2233">
                  <c:v>41316</c:v>
                </c:pt>
                <c:pt idx="2234">
                  <c:v>41317</c:v>
                </c:pt>
                <c:pt idx="2235">
                  <c:v>41318</c:v>
                </c:pt>
                <c:pt idx="2236">
                  <c:v>41319</c:v>
                </c:pt>
                <c:pt idx="2237">
                  <c:v>41320</c:v>
                </c:pt>
                <c:pt idx="2238">
                  <c:v>41321</c:v>
                </c:pt>
                <c:pt idx="2239">
                  <c:v>41322</c:v>
                </c:pt>
                <c:pt idx="2240">
                  <c:v>41323</c:v>
                </c:pt>
                <c:pt idx="2241">
                  <c:v>41324</c:v>
                </c:pt>
                <c:pt idx="2242">
                  <c:v>41325</c:v>
                </c:pt>
                <c:pt idx="2243">
                  <c:v>41326</c:v>
                </c:pt>
                <c:pt idx="2244">
                  <c:v>41327</c:v>
                </c:pt>
                <c:pt idx="2245">
                  <c:v>41328</c:v>
                </c:pt>
                <c:pt idx="2246">
                  <c:v>41329</c:v>
                </c:pt>
                <c:pt idx="2247">
                  <c:v>41330</c:v>
                </c:pt>
                <c:pt idx="2248">
                  <c:v>41331</c:v>
                </c:pt>
                <c:pt idx="2249">
                  <c:v>41332</c:v>
                </c:pt>
                <c:pt idx="2250">
                  <c:v>41333</c:v>
                </c:pt>
                <c:pt idx="2251">
                  <c:v>41334</c:v>
                </c:pt>
                <c:pt idx="2252">
                  <c:v>41335</c:v>
                </c:pt>
                <c:pt idx="2253">
                  <c:v>41336</c:v>
                </c:pt>
                <c:pt idx="2254">
                  <c:v>41337</c:v>
                </c:pt>
                <c:pt idx="2255">
                  <c:v>41338</c:v>
                </c:pt>
                <c:pt idx="2256">
                  <c:v>41339</c:v>
                </c:pt>
                <c:pt idx="2257">
                  <c:v>41340</c:v>
                </c:pt>
                <c:pt idx="2258">
                  <c:v>41341</c:v>
                </c:pt>
                <c:pt idx="2259">
                  <c:v>41342</c:v>
                </c:pt>
                <c:pt idx="2260">
                  <c:v>41343</c:v>
                </c:pt>
                <c:pt idx="2261">
                  <c:v>41344</c:v>
                </c:pt>
                <c:pt idx="2262">
                  <c:v>41345</c:v>
                </c:pt>
                <c:pt idx="2263">
                  <c:v>41346</c:v>
                </c:pt>
                <c:pt idx="2264">
                  <c:v>41347</c:v>
                </c:pt>
                <c:pt idx="2265">
                  <c:v>41348</c:v>
                </c:pt>
                <c:pt idx="2266">
                  <c:v>41349</c:v>
                </c:pt>
                <c:pt idx="2267">
                  <c:v>41350</c:v>
                </c:pt>
                <c:pt idx="2268">
                  <c:v>41351</c:v>
                </c:pt>
                <c:pt idx="2269">
                  <c:v>41352</c:v>
                </c:pt>
                <c:pt idx="2270">
                  <c:v>41353</c:v>
                </c:pt>
                <c:pt idx="2271">
                  <c:v>41354</c:v>
                </c:pt>
                <c:pt idx="2272">
                  <c:v>41355</c:v>
                </c:pt>
                <c:pt idx="2273">
                  <c:v>41356</c:v>
                </c:pt>
                <c:pt idx="2274">
                  <c:v>41357</c:v>
                </c:pt>
                <c:pt idx="2275">
                  <c:v>41358</c:v>
                </c:pt>
                <c:pt idx="2276">
                  <c:v>41359</c:v>
                </c:pt>
                <c:pt idx="2277">
                  <c:v>41360</c:v>
                </c:pt>
                <c:pt idx="2278">
                  <c:v>41361</c:v>
                </c:pt>
                <c:pt idx="2279">
                  <c:v>41362</c:v>
                </c:pt>
                <c:pt idx="2280">
                  <c:v>41363</c:v>
                </c:pt>
                <c:pt idx="2281">
                  <c:v>41364</c:v>
                </c:pt>
                <c:pt idx="2282">
                  <c:v>41365</c:v>
                </c:pt>
                <c:pt idx="2283">
                  <c:v>41366</c:v>
                </c:pt>
                <c:pt idx="2284">
                  <c:v>41367</c:v>
                </c:pt>
                <c:pt idx="2285">
                  <c:v>41368</c:v>
                </c:pt>
                <c:pt idx="2286">
                  <c:v>41369</c:v>
                </c:pt>
                <c:pt idx="2287">
                  <c:v>41370</c:v>
                </c:pt>
                <c:pt idx="2288">
                  <c:v>41371</c:v>
                </c:pt>
                <c:pt idx="2289">
                  <c:v>41372</c:v>
                </c:pt>
                <c:pt idx="2290">
                  <c:v>41373</c:v>
                </c:pt>
                <c:pt idx="2291">
                  <c:v>41374</c:v>
                </c:pt>
                <c:pt idx="2292">
                  <c:v>41375</c:v>
                </c:pt>
                <c:pt idx="2293">
                  <c:v>41376</c:v>
                </c:pt>
                <c:pt idx="2294">
                  <c:v>41377</c:v>
                </c:pt>
                <c:pt idx="2295">
                  <c:v>41378</c:v>
                </c:pt>
                <c:pt idx="2296">
                  <c:v>41379</c:v>
                </c:pt>
                <c:pt idx="2297">
                  <c:v>41380</c:v>
                </c:pt>
                <c:pt idx="2298">
                  <c:v>41381</c:v>
                </c:pt>
                <c:pt idx="2299">
                  <c:v>41382</c:v>
                </c:pt>
                <c:pt idx="2300">
                  <c:v>41383</c:v>
                </c:pt>
                <c:pt idx="2301">
                  <c:v>41384</c:v>
                </c:pt>
                <c:pt idx="2302">
                  <c:v>41385</c:v>
                </c:pt>
                <c:pt idx="2303">
                  <c:v>41386</c:v>
                </c:pt>
                <c:pt idx="2304">
                  <c:v>41387</c:v>
                </c:pt>
                <c:pt idx="2305">
                  <c:v>41388</c:v>
                </c:pt>
                <c:pt idx="2306">
                  <c:v>41389</c:v>
                </c:pt>
                <c:pt idx="2307">
                  <c:v>41390</c:v>
                </c:pt>
                <c:pt idx="2308">
                  <c:v>41391</c:v>
                </c:pt>
                <c:pt idx="2309">
                  <c:v>41392</c:v>
                </c:pt>
                <c:pt idx="2310">
                  <c:v>41393</c:v>
                </c:pt>
                <c:pt idx="2311">
                  <c:v>41394</c:v>
                </c:pt>
                <c:pt idx="2312">
                  <c:v>41395</c:v>
                </c:pt>
                <c:pt idx="2313">
                  <c:v>41396</c:v>
                </c:pt>
                <c:pt idx="2314">
                  <c:v>41397</c:v>
                </c:pt>
                <c:pt idx="2315">
                  <c:v>41398</c:v>
                </c:pt>
                <c:pt idx="2316">
                  <c:v>41399</c:v>
                </c:pt>
                <c:pt idx="2317">
                  <c:v>41400</c:v>
                </c:pt>
                <c:pt idx="2318">
                  <c:v>41401</c:v>
                </c:pt>
                <c:pt idx="2319">
                  <c:v>41402</c:v>
                </c:pt>
                <c:pt idx="2320">
                  <c:v>41403</c:v>
                </c:pt>
                <c:pt idx="2321">
                  <c:v>41404</c:v>
                </c:pt>
                <c:pt idx="2322">
                  <c:v>41405</c:v>
                </c:pt>
                <c:pt idx="2323">
                  <c:v>41406</c:v>
                </c:pt>
                <c:pt idx="2324">
                  <c:v>41407</c:v>
                </c:pt>
                <c:pt idx="2325">
                  <c:v>41408</c:v>
                </c:pt>
                <c:pt idx="2326">
                  <c:v>41409</c:v>
                </c:pt>
                <c:pt idx="2327">
                  <c:v>41410</c:v>
                </c:pt>
                <c:pt idx="2328">
                  <c:v>41411</c:v>
                </c:pt>
                <c:pt idx="2329">
                  <c:v>41412</c:v>
                </c:pt>
                <c:pt idx="2330">
                  <c:v>41413</c:v>
                </c:pt>
                <c:pt idx="2331">
                  <c:v>41414</c:v>
                </c:pt>
                <c:pt idx="2332">
                  <c:v>41415</c:v>
                </c:pt>
                <c:pt idx="2333">
                  <c:v>41416</c:v>
                </c:pt>
                <c:pt idx="2334">
                  <c:v>41417</c:v>
                </c:pt>
                <c:pt idx="2335">
                  <c:v>41418</c:v>
                </c:pt>
                <c:pt idx="2336">
                  <c:v>41419</c:v>
                </c:pt>
                <c:pt idx="2337">
                  <c:v>41420</c:v>
                </c:pt>
                <c:pt idx="2338">
                  <c:v>41421</c:v>
                </c:pt>
                <c:pt idx="2339">
                  <c:v>41422</c:v>
                </c:pt>
                <c:pt idx="2340">
                  <c:v>41423</c:v>
                </c:pt>
                <c:pt idx="2341">
                  <c:v>41424</c:v>
                </c:pt>
                <c:pt idx="2342">
                  <c:v>41425</c:v>
                </c:pt>
                <c:pt idx="2343">
                  <c:v>41426</c:v>
                </c:pt>
                <c:pt idx="2344">
                  <c:v>41427</c:v>
                </c:pt>
                <c:pt idx="2345">
                  <c:v>41428</c:v>
                </c:pt>
                <c:pt idx="2346">
                  <c:v>41429</c:v>
                </c:pt>
                <c:pt idx="2347">
                  <c:v>41430</c:v>
                </c:pt>
                <c:pt idx="2348">
                  <c:v>41431</c:v>
                </c:pt>
                <c:pt idx="2349">
                  <c:v>41432</c:v>
                </c:pt>
                <c:pt idx="2350">
                  <c:v>41433</c:v>
                </c:pt>
                <c:pt idx="2351">
                  <c:v>41434</c:v>
                </c:pt>
                <c:pt idx="2352">
                  <c:v>41435</c:v>
                </c:pt>
                <c:pt idx="2353">
                  <c:v>41436</c:v>
                </c:pt>
                <c:pt idx="2354">
                  <c:v>41437</c:v>
                </c:pt>
                <c:pt idx="2355">
                  <c:v>41438</c:v>
                </c:pt>
                <c:pt idx="2356">
                  <c:v>41439</c:v>
                </c:pt>
                <c:pt idx="2357">
                  <c:v>41440</c:v>
                </c:pt>
                <c:pt idx="2358">
                  <c:v>41441</c:v>
                </c:pt>
                <c:pt idx="2359">
                  <c:v>41442</c:v>
                </c:pt>
                <c:pt idx="2360">
                  <c:v>41443</c:v>
                </c:pt>
                <c:pt idx="2361">
                  <c:v>41444</c:v>
                </c:pt>
                <c:pt idx="2362">
                  <c:v>41445</c:v>
                </c:pt>
                <c:pt idx="2363">
                  <c:v>41446</c:v>
                </c:pt>
                <c:pt idx="2364">
                  <c:v>41447</c:v>
                </c:pt>
                <c:pt idx="2365">
                  <c:v>41448</c:v>
                </c:pt>
                <c:pt idx="2366">
                  <c:v>41449</c:v>
                </c:pt>
                <c:pt idx="2367">
                  <c:v>41450</c:v>
                </c:pt>
                <c:pt idx="2368">
                  <c:v>41451</c:v>
                </c:pt>
                <c:pt idx="2369">
                  <c:v>41452</c:v>
                </c:pt>
                <c:pt idx="2370">
                  <c:v>41453</c:v>
                </c:pt>
                <c:pt idx="2371">
                  <c:v>41454</c:v>
                </c:pt>
                <c:pt idx="2372">
                  <c:v>41455</c:v>
                </c:pt>
                <c:pt idx="2373">
                  <c:v>41456</c:v>
                </c:pt>
                <c:pt idx="2374">
                  <c:v>41457</c:v>
                </c:pt>
                <c:pt idx="2375">
                  <c:v>41458</c:v>
                </c:pt>
                <c:pt idx="2376">
                  <c:v>41459</c:v>
                </c:pt>
                <c:pt idx="2377">
                  <c:v>41460</c:v>
                </c:pt>
                <c:pt idx="2378">
                  <c:v>41461</c:v>
                </c:pt>
                <c:pt idx="2379">
                  <c:v>41462</c:v>
                </c:pt>
                <c:pt idx="2380">
                  <c:v>41463</c:v>
                </c:pt>
                <c:pt idx="2381">
                  <c:v>41464</c:v>
                </c:pt>
                <c:pt idx="2382">
                  <c:v>41465</c:v>
                </c:pt>
                <c:pt idx="2383">
                  <c:v>41466</c:v>
                </c:pt>
                <c:pt idx="2384">
                  <c:v>41467</c:v>
                </c:pt>
                <c:pt idx="2385">
                  <c:v>41468</c:v>
                </c:pt>
                <c:pt idx="2386">
                  <c:v>41469</c:v>
                </c:pt>
                <c:pt idx="2387">
                  <c:v>41470</c:v>
                </c:pt>
                <c:pt idx="2388">
                  <c:v>41471</c:v>
                </c:pt>
                <c:pt idx="2389">
                  <c:v>41472</c:v>
                </c:pt>
                <c:pt idx="2390">
                  <c:v>41473</c:v>
                </c:pt>
                <c:pt idx="2391">
                  <c:v>41474</c:v>
                </c:pt>
                <c:pt idx="2392">
                  <c:v>41475</c:v>
                </c:pt>
                <c:pt idx="2393">
                  <c:v>41476</c:v>
                </c:pt>
                <c:pt idx="2394">
                  <c:v>41477</c:v>
                </c:pt>
                <c:pt idx="2395">
                  <c:v>41478</c:v>
                </c:pt>
                <c:pt idx="2396">
                  <c:v>41479</c:v>
                </c:pt>
                <c:pt idx="2397">
                  <c:v>41480</c:v>
                </c:pt>
                <c:pt idx="2398">
                  <c:v>41481</c:v>
                </c:pt>
                <c:pt idx="2399">
                  <c:v>41482</c:v>
                </c:pt>
                <c:pt idx="2400">
                  <c:v>41483</c:v>
                </c:pt>
                <c:pt idx="2401">
                  <c:v>41484</c:v>
                </c:pt>
                <c:pt idx="2402">
                  <c:v>41485</c:v>
                </c:pt>
                <c:pt idx="2403">
                  <c:v>41486</c:v>
                </c:pt>
                <c:pt idx="2404">
                  <c:v>41487</c:v>
                </c:pt>
                <c:pt idx="2405">
                  <c:v>41488</c:v>
                </c:pt>
                <c:pt idx="2406">
                  <c:v>41489</c:v>
                </c:pt>
                <c:pt idx="2407">
                  <c:v>41490</c:v>
                </c:pt>
                <c:pt idx="2408">
                  <c:v>41491</c:v>
                </c:pt>
                <c:pt idx="2409">
                  <c:v>41492</c:v>
                </c:pt>
                <c:pt idx="2410">
                  <c:v>41493</c:v>
                </c:pt>
                <c:pt idx="2411">
                  <c:v>41494</c:v>
                </c:pt>
                <c:pt idx="2412">
                  <c:v>41495</c:v>
                </c:pt>
                <c:pt idx="2413">
                  <c:v>41496</c:v>
                </c:pt>
                <c:pt idx="2414">
                  <c:v>41497</c:v>
                </c:pt>
                <c:pt idx="2415">
                  <c:v>41498</c:v>
                </c:pt>
                <c:pt idx="2416">
                  <c:v>41499</c:v>
                </c:pt>
                <c:pt idx="2417">
                  <c:v>41500</c:v>
                </c:pt>
                <c:pt idx="2418">
                  <c:v>41501</c:v>
                </c:pt>
                <c:pt idx="2419">
                  <c:v>41502</c:v>
                </c:pt>
                <c:pt idx="2420">
                  <c:v>41503</c:v>
                </c:pt>
                <c:pt idx="2421">
                  <c:v>41504</c:v>
                </c:pt>
                <c:pt idx="2422">
                  <c:v>41505</c:v>
                </c:pt>
                <c:pt idx="2423">
                  <c:v>41506</c:v>
                </c:pt>
                <c:pt idx="2424">
                  <c:v>41507</c:v>
                </c:pt>
                <c:pt idx="2425">
                  <c:v>41508</c:v>
                </c:pt>
                <c:pt idx="2426">
                  <c:v>41509</c:v>
                </c:pt>
                <c:pt idx="2427">
                  <c:v>41510</c:v>
                </c:pt>
                <c:pt idx="2428">
                  <c:v>41511</c:v>
                </c:pt>
                <c:pt idx="2429">
                  <c:v>41512</c:v>
                </c:pt>
                <c:pt idx="2430">
                  <c:v>41513</c:v>
                </c:pt>
                <c:pt idx="2431">
                  <c:v>41514</c:v>
                </c:pt>
                <c:pt idx="2432">
                  <c:v>41515</c:v>
                </c:pt>
                <c:pt idx="2433">
                  <c:v>41516</c:v>
                </c:pt>
                <c:pt idx="2434">
                  <c:v>41517</c:v>
                </c:pt>
                <c:pt idx="2435">
                  <c:v>41518</c:v>
                </c:pt>
                <c:pt idx="2436">
                  <c:v>41519</c:v>
                </c:pt>
                <c:pt idx="2437">
                  <c:v>41520</c:v>
                </c:pt>
                <c:pt idx="2438">
                  <c:v>41521</c:v>
                </c:pt>
                <c:pt idx="2439">
                  <c:v>41522</c:v>
                </c:pt>
                <c:pt idx="2440">
                  <c:v>41523</c:v>
                </c:pt>
                <c:pt idx="2441">
                  <c:v>41524</c:v>
                </c:pt>
                <c:pt idx="2442">
                  <c:v>41525</c:v>
                </c:pt>
                <c:pt idx="2443">
                  <c:v>41526</c:v>
                </c:pt>
                <c:pt idx="2444">
                  <c:v>41527</c:v>
                </c:pt>
                <c:pt idx="2445">
                  <c:v>41528</c:v>
                </c:pt>
                <c:pt idx="2446">
                  <c:v>41529</c:v>
                </c:pt>
                <c:pt idx="2447">
                  <c:v>41530</c:v>
                </c:pt>
                <c:pt idx="2448">
                  <c:v>41531</c:v>
                </c:pt>
                <c:pt idx="2449">
                  <c:v>41532</c:v>
                </c:pt>
                <c:pt idx="2450">
                  <c:v>41533</c:v>
                </c:pt>
                <c:pt idx="2451">
                  <c:v>41534</c:v>
                </c:pt>
                <c:pt idx="2452">
                  <c:v>41535</c:v>
                </c:pt>
                <c:pt idx="2453">
                  <c:v>41536</c:v>
                </c:pt>
                <c:pt idx="2454">
                  <c:v>41537</c:v>
                </c:pt>
                <c:pt idx="2455">
                  <c:v>41538</c:v>
                </c:pt>
                <c:pt idx="2456">
                  <c:v>41539</c:v>
                </c:pt>
                <c:pt idx="2457">
                  <c:v>41540</c:v>
                </c:pt>
                <c:pt idx="2458">
                  <c:v>41541</c:v>
                </c:pt>
                <c:pt idx="2459">
                  <c:v>41542</c:v>
                </c:pt>
                <c:pt idx="2460">
                  <c:v>41543</c:v>
                </c:pt>
                <c:pt idx="2461">
                  <c:v>41544</c:v>
                </c:pt>
                <c:pt idx="2462">
                  <c:v>41545</c:v>
                </c:pt>
                <c:pt idx="2463">
                  <c:v>41546</c:v>
                </c:pt>
                <c:pt idx="2464">
                  <c:v>41547</c:v>
                </c:pt>
                <c:pt idx="2465">
                  <c:v>41548</c:v>
                </c:pt>
                <c:pt idx="2466">
                  <c:v>41549</c:v>
                </c:pt>
                <c:pt idx="2467">
                  <c:v>41550</c:v>
                </c:pt>
                <c:pt idx="2468">
                  <c:v>41551</c:v>
                </c:pt>
                <c:pt idx="2469">
                  <c:v>41552</c:v>
                </c:pt>
                <c:pt idx="2470">
                  <c:v>41553</c:v>
                </c:pt>
                <c:pt idx="2471">
                  <c:v>41554</c:v>
                </c:pt>
                <c:pt idx="2472">
                  <c:v>41555</c:v>
                </c:pt>
                <c:pt idx="2473">
                  <c:v>41556</c:v>
                </c:pt>
                <c:pt idx="2474">
                  <c:v>41557</c:v>
                </c:pt>
                <c:pt idx="2475">
                  <c:v>41558</c:v>
                </c:pt>
                <c:pt idx="2476">
                  <c:v>41559</c:v>
                </c:pt>
                <c:pt idx="2477">
                  <c:v>41560</c:v>
                </c:pt>
                <c:pt idx="2478">
                  <c:v>41561</c:v>
                </c:pt>
                <c:pt idx="2479">
                  <c:v>41562</c:v>
                </c:pt>
                <c:pt idx="2480">
                  <c:v>41563</c:v>
                </c:pt>
                <c:pt idx="2481">
                  <c:v>41564</c:v>
                </c:pt>
                <c:pt idx="2482">
                  <c:v>41565</c:v>
                </c:pt>
                <c:pt idx="2483">
                  <c:v>41566</c:v>
                </c:pt>
                <c:pt idx="2484">
                  <c:v>41567</c:v>
                </c:pt>
                <c:pt idx="2485">
                  <c:v>41568</c:v>
                </c:pt>
                <c:pt idx="2486">
                  <c:v>41569</c:v>
                </c:pt>
                <c:pt idx="2487">
                  <c:v>41570</c:v>
                </c:pt>
                <c:pt idx="2488">
                  <c:v>41571</c:v>
                </c:pt>
                <c:pt idx="2489">
                  <c:v>41572</c:v>
                </c:pt>
                <c:pt idx="2490">
                  <c:v>41573</c:v>
                </c:pt>
                <c:pt idx="2491">
                  <c:v>41574</c:v>
                </c:pt>
                <c:pt idx="2492">
                  <c:v>41575</c:v>
                </c:pt>
                <c:pt idx="2493">
                  <c:v>41576</c:v>
                </c:pt>
                <c:pt idx="2494">
                  <c:v>41577</c:v>
                </c:pt>
                <c:pt idx="2495">
                  <c:v>41578</c:v>
                </c:pt>
                <c:pt idx="2496">
                  <c:v>41579</c:v>
                </c:pt>
                <c:pt idx="2497">
                  <c:v>41580</c:v>
                </c:pt>
                <c:pt idx="2498">
                  <c:v>41581</c:v>
                </c:pt>
                <c:pt idx="2499">
                  <c:v>41582</c:v>
                </c:pt>
                <c:pt idx="2500">
                  <c:v>41583</c:v>
                </c:pt>
                <c:pt idx="2501">
                  <c:v>41584</c:v>
                </c:pt>
                <c:pt idx="2502">
                  <c:v>41585</c:v>
                </c:pt>
                <c:pt idx="2503">
                  <c:v>41586</c:v>
                </c:pt>
                <c:pt idx="2504">
                  <c:v>41587</c:v>
                </c:pt>
                <c:pt idx="2505">
                  <c:v>41588</c:v>
                </c:pt>
                <c:pt idx="2506">
                  <c:v>41589</c:v>
                </c:pt>
                <c:pt idx="2507">
                  <c:v>41590</c:v>
                </c:pt>
                <c:pt idx="2508">
                  <c:v>41591</c:v>
                </c:pt>
                <c:pt idx="2509">
                  <c:v>41592</c:v>
                </c:pt>
                <c:pt idx="2510">
                  <c:v>41593</c:v>
                </c:pt>
                <c:pt idx="2511">
                  <c:v>41594</c:v>
                </c:pt>
                <c:pt idx="2512">
                  <c:v>41595</c:v>
                </c:pt>
                <c:pt idx="2513">
                  <c:v>41596</c:v>
                </c:pt>
                <c:pt idx="2514">
                  <c:v>41597</c:v>
                </c:pt>
                <c:pt idx="2515">
                  <c:v>41598</c:v>
                </c:pt>
                <c:pt idx="2516">
                  <c:v>41599</c:v>
                </c:pt>
                <c:pt idx="2517">
                  <c:v>41600</c:v>
                </c:pt>
                <c:pt idx="2518">
                  <c:v>41601</c:v>
                </c:pt>
                <c:pt idx="2519">
                  <c:v>41602</c:v>
                </c:pt>
                <c:pt idx="2520">
                  <c:v>41603</c:v>
                </c:pt>
                <c:pt idx="2521">
                  <c:v>41604</c:v>
                </c:pt>
                <c:pt idx="2522">
                  <c:v>41605</c:v>
                </c:pt>
                <c:pt idx="2523">
                  <c:v>41606</c:v>
                </c:pt>
                <c:pt idx="2524">
                  <c:v>41607</c:v>
                </c:pt>
                <c:pt idx="2525">
                  <c:v>41608</c:v>
                </c:pt>
                <c:pt idx="2526">
                  <c:v>41609</c:v>
                </c:pt>
                <c:pt idx="2527">
                  <c:v>41610</c:v>
                </c:pt>
                <c:pt idx="2528">
                  <c:v>41611</c:v>
                </c:pt>
                <c:pt idx="2529">
                  <c:v>41612</c:v>
                </c:pt>
                <c:pt idx="2530">
                  <c:v>41613</c:v>
                </c:pt>
                <c:pt idx="2531">
                  <c:v>41614</c:v>
                </c:pt>
                <c:pt idx="2532">
                  <c:v>41615</c:v>
                </c:pt>
                <c:pt idx="2533">
                  <c:v>41616</c:v>
                </c:pt>
                <c:pt idx="2534">
                  <c:v>41617</c:v>
                </c:pt>
                <c:pt idx="2535">
                  <c:v>41618</c:v>
                </c:pt>
                <c:pt idx="2536">
                  <c:v>41619</c:v>
                </c:pt>
                <c:pt idx="2537">
                  <c:v>41620</c:v>
                </c:pt>
                <c:pt idx="2538">
                  <c:v>41621</c:v>
                </c:pt>
                <c:pt idx="2539">
                  <c:v>41622</c:v>
                </c:pt>
                <c:pt idx="2540">
                  <c:v>41623</c:v>
                </c:pt>
                <c:pt idx="2541">
                  <c:v>41624</c:v>
                </c:pt>
                <c:pt idx="2542">
                  <c:v>41625</c:v>
                </c:pt>
                <c:pt idx="2543">
                  <c:v>41626</c:v>
                </c:pt>
                <c:pt idx="2544">
                  <c:v>41627</c:v>
                </c:pt>
                <c:pt idx="2545">
                  <c:v>41628</c:v>
                </c:pt>
                <c:pt idx="2546">
                  <c:v>41629</c:v>
                </c:pt>
                <c:pt idx="2547">
                  <c:v>41630</c:v>
                </c:pt>
                <c:pt idx="2548">
                  <c:v>41631</c:v>
                </c:pt>
                <c:pt idx="2549">
                  <c:v>41632</c:v>
                </c:pt>
                <c:pt idx="2550">
                  <c:v>41633</c:v>
                </c:pt>
                <c:pt idx="2551">
                  <c:v>41634</c:v>
                </c:pt>
                <c:pt idx="2552">
                  <c:v>41635</c:v>
                </c:pt>
                <c:pt idx="2553">
                  <c:v>41636</c:v>
                </c:pt>
                <c:pt idx="2554">
                  <c:v>41637</c:v>
                </c:pt>
                <c:pt idx="2555">
                  <c:v>41638</c:v>
                </c:pt>
                <c:pt idx="2556">
                  <c:v>41639</c:v>
                </c:pt>
                <c:pt idx="2557">
                  <c:v>41640</c:v>
                </c:pt>
                <c:pt idx="2558">
                  <c:v>41641</c:v>
                </c:pt>
                <c:pt idx="2559">
                  <c:v>41642</c:v>
                </c:pt>
                <c:pt idx="2560">
                  <c:v>41643</c:v>
                </c:pt>
                <c:pt idx="2561">
                  <c:v>41644</c:v>
                </c:pt>
                <c:pt idx="2562">
                  <c:v>41645</c:v>
                </c:pt>
                <c:pt idx="2563">
                  <c:v>41646</c:v>
                </c:pt>
                <c:pt idx="2564">
                  <c:v>41647</c:v>
                </c:pt>
                <c:pt idx="2565">
                  <c:v>41648</c:v>
                </c:pt>
                <c:pt idx="2566">
                  <c:v>41649</c:v>
                </c:pt>
                <c:pt idx="2567">
                  <c:v>41650</c:v>
                </c:pt>
                <c:pt idx="2568">
                  <c:v>41651</c:v>
                </c:pt>
                <c:pt idx="2569">
                  <c:v>41652</c:v>
                </c:pt>
                <c:pt idx="2570">
                  <c:v>41653</c:v>
                </c:pt>
                <c:pt idx="2571">
                  <c:v>41654</c:v>
                </c:pt>
                <c:pt idx="2572">
                  <c:v>41655</c:v>
                </c:pt>
                <c:pt idx="2573">
                  <c:v>41656</c:v>
                </c:pt>
                <c:pt idx="2574">
                  <c:v>41657</c:v>
                </c:pt>
                <c:pt idx="2575">
                  <c:v>41658</c:v>
                </c:pt>
                <c:pt idx="2576">
                  <c:v>41659</c:v>
                </c:pt>
                <c:pt idx="2577">
                  <c:v>41660</c:v>
                </c:pt>
                <c:pt idx="2578">
                  <c:v>41661</c:v>
                </c:pt>
                <c:pt idx="2579">
                  <c:v>41662</c:v>
                </c:pt>
                <c:pt idx="2580">
                  <c:v>41663</c:v>
                </c:pt>
                <c:pt idx="2581">
                  <c:v>41664</c:v>
                </c:pt>
                <c:pt idx="2582">
                  <c:v>41665</c:v>
                </c:pt>
                <c:pt idx="2583">
                  <c:v>41666</c:v>
                </c:pt>
                <c:pt idx="2584">
                  <c:v>41667</c:v>
                </c:pt>
                <c:pt idx="2585">
                  <c:v>41668</c:v>
                </c:pt>
                <c:pt idx="2586">
                  <c:v>41669</c:v>
                </c:pt>
                <c:pt idx="2587">
                  <c:v>41670</c:v>
                </c:pt>
                <c:pt idx="2588">
                  <c:v>41671</c:v>
                </c:pt>
                <c:pt idx="2589">
                  <c:v>41672</c:v>
                </c:pt>
                <c:pt idx="2590">
                  <c:v>41673</c:v>
                </c:pt>
                <c:pt idx="2591">
                  <c:v>41674</c:v>
                </c:pt>
                <c:pt idx="2592">
                  <c:v>41675</c:v>
                </c:pt>
                <c:pt idx="2593">
                  <c:v>41676</c:v>
                </c:pt>
                <c:pt idx="2594">
                  <c:v>41677</c:v>
                </c:pt>
                <c:pt idx="2595">
                  <c:v>41678</c:v>
                </c:pt>
                <c:pt idx="2596">
                  <c:v>41679</c:v>
                </c:pt>
                <c:pt idx="2597">
                  <c:v>41680</c:v>
                </c:pt>
                <c:pt idx="2598">
                  <c:v>41681</c:v>
                </c:pt>
                <c:pt idx="2599">
                  <c:v>41682</c:v>
                </c:pt>
                <c:pt idx="2600">
                  <c:v>41683</c:v>
                </c:pt>
                <c:pt idx="2601">
                  <c:v>41684</c:v>
                </c:pt>
                <c:pt idx="2602">
                  <c:v>41685</c:v>
                </c:pt>
                <c:pt idx="2603">
                  <c:v>41686</c:v>
                </c:pt>
                <c:pt idx="2604">
                  <c:v>41687</c:v>
                </c:pt>
                <c:pt idx="2605">
                  <c:v>41688</c:v>
                </c:pt>
                <c:pt idx="2606">
                  <c:v>41689</c:v>
                </c:pt>
                <c:pt idx="2607">
                  <c:v>41690</c:v>
                </c:pt>
                <c:pt idx="2608">
                  <c:v>41691</c:v>
                </c:pt>
                <c:pt idx="2609">
                  <c:v>41692</c:v>
                </c:pt>
                <c:pt idx="2610">
                  <c:v>41693</c:v>
                </c:pt>
                <c:pt idx="2611">
                  <c:v>41694</c:v>
                </c:pt>
                <c:pt idx="2612">
                  <c:v>41695</c:v>
                </c:pt>
                <c:pt idx="2613">
                  <c:v>41696</c:v>
                </c:pt>
                <c:pt idx="2614">
                  <c:v>41697</c:v>
                </c:pt>
                <c:pt idx="2615">
                  <c:v>41698</c:v>
                </c:pt>
                <c:pt idx="2616">
                  <c:v>41699</c:v>
                </c:pt>
                <c:pt idx="2617">
                  <c:v>41700</c:v>
                </c:pt>
                <c:pt idx="2618">
                  <c:v>41701</c:v>
                </c:pt>
                <c:pt idx="2619">
                  <c:v>41702</c:v>
                </c:pt>
                <c:pt idx="2620">
                  <c:v>41703</c:v>
                </c:pt>
                <c:pt idx="2621">
                  <c:v>41704</c:v>
                </c:pt>
                <c:pt idx="2622">
                  <c:v>41705</c:v>
                </c:pt>
                <c:pt idx="2623">
                  <c:v>41706</c:v>
                </c:pt>
                <c:pt idx="2624">
                  <c:v>41707</c:v>
                </c:pt>
                <c:pt idx="2625">
                  <c:v>41708</c:v>
                </c:pt>
                <c:pt idx="2626">
                  <c:v>41709</c:v>
                </c:pt>
                <c:pt idx="2627">
                  <c:v>41710</c:v>
                </c:pt>
                <c:pt idx="2628">
                  <c:v>41711</c:v>
                </c:pt>
                <c:pt idx="2629">
                  <c:v>41712</c:v>
                </c:pt>
                <c:pt idx="2630">
                  <c:v>41713</c:v>
                </c:pt>
                <c:pt idx="2631">
                  <c:v>41714</c:v>
                </c:pt>
                <c:pt idx="2632">
                  <c:v>41715</c:v>
                </c:pt>
                <c:pt idx="2633">
                  <c:v>41716</c:v>
                </c:pt>
                <c:pt idx="2634">
                  <c:v>41717</c:v>
                </c:pt>
                <c:pt idx="2635">
                  <c:v>41718</c:v>
                </c:pt>
                <c:pt idx="2636">
                  <c:v>41719</c:v>
                </c:pt>
                <c:pt idx="2637">
                  <c:v>41720</c:v>
                </c:pt>
                <c:pt idx="2638">
                  <c:v>41721</c:v>
                </c:pt>
                <c:pt idx="2639">
                  <c:v>41722</c:v>
                </c:pt>
                <c:pt idx="2640">
                  <c:v>41723</c:v>
                </c:pt>
                <c:pt idx="2641">
                  <c:v>41724</c:v>
                </c:pt>
                <c:pt idx="2642">
                  <c:v>41725</c:v>
                </c:pt>
                <c:pt idx="2643">
                  <c:v>41726</c:v>
                </c:pt>
                <c:pt idx="2644">
                  <c:v>41727</c:v>
                </c:pt>
                <c:pt idx="2645">
                  <c:v>41728</c:v>
                </c:pt>
                <c:pt idx="2646">
                  <c:v>41729</c:v>
                </c:pt>
                <c:pt idx="2647">
                  <c:v>41730</c:v>
                </c:pt>
                <c:pt idx="2648">
                  <c:v>41731</c:v>
                </c:pt>
                <c:pt idx="2649">
                  <c:v>41732</c:v>
                </c:pt>
                <c:pt idx="2650">
                  <c:v>41733</c:v>
                </c:pt>
                <c:pt idx="2651">
                  <c:v>41734</c:v>
                </c:pt>
                <c:pt idx="2652">
                  <c:v>41735</c:v>
                </c:pt>
                <c:pt idx="2653">
                  <c:v>41736</c:v>
                </c:pt>
                <c:pt idx="2654">
                  <c:v>41737</c:v>
                </c:pt>
                <c:pt idx="2655">
                  <c:v>41738</c:v>
                </c:pt>
                <c:pt idx="2656">
                  <c:v>41739</c:v>
                </c:pt>
                <c:pt idx="2657">
                  <c:v>41740</c:v>
                </c:pt>
                <c:pt idx="2658">
                  <c:v>41741</c:v>
                </c:pt>
                <c:pt idx="2659">
                  <c:v>41742</c:v>
                </c:pt>
                <c:pt idx="2660">
                  <c:v>41743</c:v>
                </c:pt>
                <c:pt idx="2661">
                  <c:v>41744</c:v>
                </c:pt>
                <c:pt idx="2662">
                  <c:v>41745</c:v>
                </c:pt>
                <c:pt idx="2663">
                  <c:v>41746</c:v>
                </c:pt>
                <c:pt idx="2664">
                  <c:v>41747</c:v>
                </c:pt>
                <c:pt idx="2665">
                  <c:v>41748</c:v>
                </c:pt>
                <c:pt idx="2666">
                  <c:v>41749</c:v>
                </c:pt>
                <c:pt idx="2667">
                  <c:v>41750</c:v>
                </c:pt>
                <c:pt idx="2668">
                  <c:v>41751</c:v>
                </c:pt>
                <c:pt idx="2669">
                  <c:v>41752</c:v>
                </c:pt>
                <c:pt idx="2670">
                  <c:v>41753</c:v>
                </c:pt>
                <c:pt idx="2671">
                  <c:v>41754</c:v>
                </c:pt>
                <c:pt idx="2672">
                  <c:v>41755</c:v>
                </c:pt>
                <c:pt idx="2673">
                  <c:v>41756</c:v>
                </c:pt>
                <c:pt idx="2674">
                  <c:v>41757</c:v>
                </c:pt>
                <c:pt idx="2675">
                  <c:v>41758</c:v>
                </c:pt>
                <c:pt idx="2676">
                  <c:v>41759</c:v>
                </c:pt>
                <c:pt idx="2677">
                  <c:v>41760</c:v>
                </c:pt>
                <c:pt idx="2678">
                  <c:v>41761</c:v>
                </c:pt>
                <c:pt idx="2679">
                  <c:v>41762</c:v>
                </c:pt>
                <c:pt idx="2680">
                  <c:v>41763</c:v>
                </c:pt>
                <c:pt idx="2681">
                  <c:v>41764</c:v>
                </c:pt>
                <c:pt idx="2682">
                  <c:v>41765</c:v>
                </c:pt>
                <c:pt idx="2683">
                  <c:v>41766</c:v>
                </c:pt>
                <c:pt idx="2684">
                  <c:v>41767</c:v>
                </c:pt>
                <c:pt idx="2685">
                  <c:v>41768</c:v>
                </c:pt>
                <c:pt idx="2686">
                  <c:v>41769</c:v>
                </c:pt>
                <c:pt idx="2687">
                  <c:v>41770</c:v>
                </c:pt>
                <c:pt idx="2688">
                  <c:v>41771</c:v>
                </c:pt>
                <c:pt idx="2689">
                  <c:v>41772</c:v>
                </c:pt>
                <c:pt idx="2690">
                  <c:v>41773</c:v>
                </c:pt>
                <c:pt idx="2691">
                  <c:v>41774</c:v>
                </c:pt>
                <c:pt idx="2692">
                  <c:v>41775</c:v>
                </c:pt>
                <c:pt idx="2693">
                  <c:v>41776</c:v>
                </c:pt>
                <c:pt idx="2694">
                  <c:v>41777</c:v>
                </c:pt>
                <c:pt idx="2695">
                  <c:v>41778</c:v>
                </c:pt>
                <c:pt idx="2696">
                  <c:v>41779</c:v>
                </c:pt>
                <c:pt idx="2697">
                  <c:v>41780</c:v>
                </c:pt>
                <c:pt idx="2698">
                  <c:v>41781</c:v>
                </c:pt>
                <c:pt idx="2699">
                  <c:v>41782</c:v>
                </c:pt>
                <c:pt idx="2700">
                  <c:v>41783</c:v>
                </c:pt>
                <c:pt idx="2701">
                  <c:v>41784</c:v>
                </c:pt>
                <c:pt idx="2702">
                  <c:v>41785</c:v>
                </c:pt>
                <c:pt idx="2703">
                  <c:v>41786</c:v>
                </c:pt>
                <c:pt idx="2704">
                  <c:v>41787</c:v>
                </c:pt>
                <c:pt idx="2705">
                  <c:v>41788</c:v>
                </c:pt>
                <c:pt idx="2706">
                  <c:v>41789</c:v>
                </c:pt>
                <c:pt idx="2707">
                  <c:v>41790</c:v>
                </c:pt>
                <c:pt idx="2708">
                  <c:v>41791</c:v>
                </c:pt>
                <c:pt idx="2709">
                  <c:v>41792</c:v>
                </c:pt>
                <c:pt idx="2710">
                  <c:v>41793</c:v>
                </c:pt>
                <c:pt idx="2711">
                  <c:v>41794</c:v>
                </c:pt>
                <c:pt idx="2712">
                  <c:v>41795</c:v>
                </c:pt>
                <c:pt idx="2713">
                  <c:v>41796</c:v>
                </c:pt>
                <c:pt idx="2714">
                  <c:v>41797</c:v>
                </c:pt>
                <c:pt idx="2715">
                  <c:v>41798</c:v>
                </c:pt>
                <c:pt idx="2716">
                  <c:v>41799</c:v>
                </c:pt>
                <c:pt idx="2717">
                  <c:v>41800</c:v>
                </c:pt>
                <c:pt idx="2718">
                  <c:v>41801</c:v>
                </c:pt>
                <c:pt idx="2719">
                  <c:v>41802</c:v>
                </c:pt>
                <c:pt idx="2720">
                  <c:v>41803</c:v>
                </c:pt>
                <c:pt idx="2721">
                  <c:v>41804</c:v>
                </c:pt>
                <c:pt idx="2722">
                  <c:v>41805</c:v>
                </c:pt>
                <c:pt idx="2723">
                  <c:v>41806</c:v>
                </c:pt>
                <c:pt idx="2724">
                  <c:v>41807</c:v>
                </c:pt>
                <c:pt idx="2725">
                  <c:v>41808</c:v>
                </c:pt>
                <c:pt idx="2726">
                  <c:v>41809</c:v>
                </c:pt>
                <c:pt idx="2727">
                  <c:v>41810</c:v>
                </c:pt>
                <c:pt idx="2728">
                  <c:v>41811</c:v>
                </c:pt>
                <c:pt idx="2729">
                  <c:v>41812</c:v>
                </c:pt>
                <c:pt idx="2730">
                  <c:v>41813</c:v>
                </c:pt>
                <c:pt idx="2731">
                  <c:v>41814</c:v>
                </c:pt>
                <c:pt idx="2732">
                  <c:v>41815</c:v>
                </c:pt>
                <c:pt idx="2733">
                  <c:v>41816</c:v>
                </c:pt>
                <c:pt idx="2734">
                  <c:v>41817</c:v>
                </c:pt>
                <c:pt idx="2735">
                  <c:v>41818</c:v>
                </c:pt>
                <c:pt idx="2736">
                  <c:v>41819</c:v>
                </c:pt>
                <c:pt idx="2737">
                  <c:v>41820</c:v>
                </c:pt>
                <c:pt idx="2738">
                  <c:v>41821</c:v>
                </c:pt>
                <c:pt idx="2739">
                  <c:v>41822</c:v>
                </c:pt>
                <c:pt idx="2740">
                  <c:v>41823</c:v>
                </c:pt>
                <c:pt idx="2741">
                  <c:v>41824</c:v>
                </c:pt>
                <c:pt idx="2742">
                  <c:v>41825</c:v>
                </c:pt>
                <c:pt idx="2743">
                  <c:v>41826</c:v>
                </c:pt>
                <c:pt idx="2744">
                  <c:v>41827</c:v>
                </c:pt>
                <c:pt idx="2745">
                  <c:v>41828</c:v>
                </c:pt>
                <c:pt idx="2746">
                  <c:v>41829</c:v>
                </c:pt>
                <c:pt idx="2747">
                  <c:v>41830</c:v>
                </c:pt>
                <c:pt idx="2748">
                  <c:v>41831</c:v>
                </c:pt>
                <c:pt idx="2749">
                  <c:v>41832</c:v>
                </c:pt>
                <c:pt idx="2750">
                  <c:v>41833</c:v>
                </c:pt>
                <c:pt idx="2751">
                  <c:v>41834</c:v>
                </c:pt>
                <c:pt idx="2752">
                  <c:v>41835</c:v>
                </c:pt>
                <c:pt idx="2753">
                  <c:v>41836</c:v>
                </c:pt>
                <c:pt idx="2754">
                  <c:v>41837</c:v>
                </c:pt>
                <c:pt idx="2755">
                  <c:v>41838</c:v>
                </c:pt>
                <c:pt idx="2756">
                  <c:v>41839</c:v>
                </c:pt>
                <c:pt idx="2757">
                  <c:v>41840</c:v>
                </c:pt>
                <c:pt idx="2758">
                  <c:v>41841</c:v>
                </c:pt>
                <c:pt idx="2759">
                  <c:v>41842</c:v>
                </c:pt>
                <c:pt idx="2760">
                  <c:v>41843</c:v>
                </c:pt>
                <c:pt idx="2761">
                  <c:v>41844</c:v>
                </c:pt>
                <c:pt idx="2762">
                  <c:v>41845</c:v>
                </c:pt>
                <c:pt idx="2763">
                  <c:v>41846</c:v>
                </c:pt>
                <c:pt idx="2764">
                  <c:v>41847</c:v>
                </c:pt>
                <c:pt idx="2765">
                  <c:v>41848</c:v>
                </c:pt>
                <c:pt idx="2766">
                  <c:v>41849</c:v>
                </c:pt>
                <c:pt idx="2767">
                  <c:v>41850</c:v>
                </c:pt>
                <c:pt idx="2768">
                  <c:v>41851</c:v>
                </c:pt>
                <c:pt idx="2769">
                  <c:v>41852</c:v>
                </c:pt>
                <c:pt idx="2770">
                  <c:v>41853</c:v>
                </c:pt>
                <c:pt idx="2771">
                  <c:v>41854</c:v>
                </c:pt>
                <c:pt idx="2772">
                  <c:v>41855</c:v>
                </c:pt>
                <c:pt idx="2773">
                  <c:v>41856</c:v>
                </c:pt>
                <c:pt idx="2774">
                  <c:v>41857</c:v>
                </c:pt>
                <c:pt idx="2775">
                  <c:v>41858</c:v>
                </c:pt>
                <c:pt idx="2776">
                  <c:v>41859</c:v>
                </c:pt>
                <c:pt idx="2777">
                  <c:v>41860</c:v>
                </c:pt>
                <c:pt idx="2778">
                  <c:v>41861</c:v>
                </c:pt>
                <c:pt idx="2779">
                  <c:v>41862</c:v>
                </c:pt>
                <c:pt idx="2780">
                  <c:v>41863</c:v>
                </c:pt>
                <c:pt idx="2781">
                  <c:v>41864</c:v>
                </c:pt>
                <c:pt idx="2782">
                  <c:v>41865</c:v>
                </c:pt>
                <c:pt idx="2783">
                  <c:v>41866</c:v>
                </c:pt>
                <c:pt idx="2784">
                  <c:v>41867</c:v>
                </c:pt>
                <c:pt idx="2785">
                  <c:v>41868</c:v>
                </c:pt>
                <c:pt idx="2786">
                  <c:v>41869</c:v>
                </c:pt>
                <c:pt idx="2787">
                  <c:v>41870</c:v>
                </c:pt>
                <c:pt idx="2788">
                  <c:v>41871</c:v>
                </c:pt>
                <c:pt idx="2789">
                  <c:v>41872</c:v>
                </c:pt>
                <c:pt idx="2790">
                  <c:v>41873</c:v>
                </c:pt>
                <c:pt idx="2791">
                  <c:v>41874</c:v>
                </c:pt>
                <c:pt idx="2792">
                  <c:v>41875</c:v>
                </c:pt>
                <c:pt idx="2793">
                  <c:v>41876</c:v>
                </c:pt>
                <c:pt idx="2794">
                  <c:v>41877</c:v>
                </c:pt>
                <c:pt idx="2795">
                  <c:v>41878</c:v>
                </c:pt>
                <c:pt idx="2796">
                  <c:v>41879</c:v>
                </c:pt>
                <c:pt idx="2797">
                  <c:v>41880</c:v>
                </c:pt>
                <c:pt idx="2798">
                  <c:v>41881</c:v>
                </c:pt>
                <c:pt idx="2799">
                  <c:v>41882</c:v>
                </c:pt>
                <c:pt idx="2800">
                  <c:v>41883</c:v>
                </c:pt>
                <c:pt idx="2801">
                  <c:v>41884</c:v>
                </c:pt>
                <c:pt idx="2802">
                  <c:v>41885</c:v>
                </c:pt>
                <c:pt idx="2803">
                  <c:v>41886</c:v>
                </c:pt>
                <c:pt idx="2804">
                  <c:v>41887</c:v>
                </c:pt>
                <c:pt idx="2805">
                  <c:v>41888</c:v>
                </c:pt>
                <c:pt idx="2806">
                  <c:v>41889</c:v>
                </c:pt>
                <c:pt idx="2807">
                  <c:v>41890</c:v>
                </c:pt>
                <c:pt idx="2808">
                  <c:v>41891</c:v>
                </c:pt>
                <c:pt idx="2809">
                  <c:v>41892</c:v>
                </c:pt>
                <c:pt idx="2810">
                  <c:v>41893</c:v>
                </c:pt>
                <c:pt idx="2811">
                  <c:v>41894</c:v>
                </c:pt>
                <c:pt idx="2812">
                  <c:v>41895</c:v>
                </c:pt>
                <c:pt idx="2813">
                  <c:v>41896</c:v>
                </c:pt>
                <c:pt idx="2814">
                  <c:v>41897</c:v>
                </c:pt>
                <c:pt idx="2815">
                  <c:v>41898</c:v>
                </c:pt>
                <c:pt idx="2816">
                  <c:v>41899</c:v>
                </c:pt>
                <c:pt idx="2817">
                  <c:v>41900</c:v>
                </c:pt>
                <c:pt idx="2818">
                  <c:v>41901</c:v>
                </c:pt>
                <c:pt idx="2819">
                  <c:v>41902</c:v>
                </c:pt>
                <c:pt idx="2820">
                  <c:v>41903</c:v>
                </c:pt>
                <c:pt idx="2821">
                  <c:v>41904</c:v>
                </c:pt>
                <c:pt idx="2822">
                  <c:v>41905</c:v>
                </c:pt>
                <c:pt idx="2823">
                  <c:v>41906</c:v>
                </c:pt>
                <c:pt idx="2824">
                  <c:v>41907</c:v>
                </c:pt>
                <c:pt idx="2825">
                  <c:v>41908</c:v>
                </c:pt>
                <c:pt idx="2826">
                  <c:v>41909</c:v>
                </c:pt>
                <c:pt idx="2827">
                  <c:v>41910</c:v>
                </c:pt>
                <c:pt idx="2828">
                  <c:v>41911</c:v>
                </c:pt>
                <c:pt idx="2829">
                  <c:v>41912</c:v>
                </c:pt>
                <c:pt idx="2830">
                  <c:v>41913</c:v>
                </c:pt>
                <c:pt idx="2831">
                  <c:v>41914</c:v>
                </c:pt>
                <c:pt idx="2832">
                  <c:v>41915</c:v>
                </c:pt>
                <c:pt idx="2833">
                  <c:v>41916</c:v>
                </c:pt>
                <c:pt idx="2834">
                  <c:v>41917</c:v>
                </c:pt>
                <c:pt idx="2835">
                  <c:v>41918</c:v>
                </c:pt>
                <c:pt idx="2836">
                  <c:v>41919</c:v>
                </c:pt>
                <c:pt idx="2837">
                  <c:v>41920</c:v>
                </c:pt>
                <c:pt idx="2838">
                  <c:v>41921</c:v>
                </c:pt>
                <c:pt idx="2839">
                  <c:v>41922</c:v>
                </c:pt>
                <c:pt idx="2840">
                  <c:v>41923</c:v>
                </c:pt>
                <c:pt idx="2841">
                  <c:v>41924</c:v>
                </c:pt>
                <c:pt idx="2842">
                  <c:v>41925</c:v>
                </c:pt>
                <c:pt idx="2843">
                  <c:v>41926</c:v>
                </c:pt>
                <c:pt idx="2844">
                  <c:v>41927</c:v>
                </c:pt>
                <c:pt idx="2845">
                  <c:v>41928</c:v>
                </c:pt>
                <c:pt idx="2846">
                  <c:v>41929</c:v>
                </c:pt>
                <c:pt idx="2847">
                  <c:v>41930</c:v>
                </c:pt>
                <c:pt idx="2848">
                  <c:v>41931</c:v>
                </c:pt>
                <c:pt idx="2849">
                  <c:v>41932</c:v>
                </c:pt>
                <c:pt idx="2850">
                  <c:v>41933</c:v>
                </c:pt>
                <c:pt idx="2851">
                  <c:v>41934</c:v>
                </c:pt>
                <c:pt idx="2852">
                  <c:v>41935</c:v>
                </c:pt>
                <c:pt idx="2853">
                  <c:v>41936</c:v>
                </c:pt>
                <c:pt idx="2854">
                  <c:v>41937</c:v>
                </c:pt>
                <c:pt idx="2855">
                  <c:v>41938</c:v>
                </c:pt>
                <c:pt idx="2856">
                  <c:v>41939</c:v>
                </c:pt>
                <c:pt idx="2857">
                  <c:v>41940</c:v>
                </c:pt>
                <c:pt idx="2858">
                  <c:v>41941</c:v>
                </c:pt>
                <c:pt idx="2859">
                  <c:v>41942</c:v>
                </c:pt>
                <c:pt idx="2860">
                  <c:v>41943</c:v>
                </c:pt>
                <c:pt idx="2861">
                  <c:v>41944</c:v>
                </c:pt>
                <c:pt idx="2862">
                  <c:v>41945</c:v>
                </c:pt>
                <c:pt idx="2863">
                  <c:v>41946</c:v>
                </c:pt>
                <c:pt idx="2864">
                  <c:v>41947</c:v>
                </c:pt>
                <c:pt idx="2865">
                  <c:v>41948</c:v>
                </c:pt>
                <c:pt idx="2866">
                  <c:v>41949</c:v>
                </c:pt>
                <c:pt idx="2867">
                  <c:v>41950</c:v>
                </c:pt>
                <c:pt idx="2868">
                  <c:v>41951</c:v>
                </c:pt>
                <c:pt idx="2869">
                  <c:v>41952</c:v>
                </c:pt>
                <c:pt idx="2870">
                  <c:v>41953</c:v>
                </c:pt>
                <c:pt idx="2871">
                  <c:v>41954</c:v>
                </c:pt>
                <c:pt idx="2872">
                  <c:v>41955</c:v>
                </c:pt>
                <c:pt idx="2873">
                  <c:v>41956</c:v>
                </c:pt>
                <c:pt idx="2874">
                  <c:v>41957</c:v>
                </c:pt>
                <c:pt idx="2875">
                  <c:v>41958</c:v>
                </c:pt>
                <c:pt idx="2876">
                  <c:v>41959</c:v>
                </c:pt>
                <c:pt idx="2877">
                  <c:v>41960</c:v>
                </c:pt>
                <c:pt idx="2878">
                  <c:v>41961</c:v>
                </c:pt>
                <c:pt idx="2879">
                  <c:v>41962</c:v>
                </c:pt>
                <c:pt idx="2880">
                  <c:v>41963</c:v>
                </c:pt>
                <c:pt idx="2881">
                  <c:v>41964</c:v>
                </c:pt>
                <c:pt idx="2882">
                  <c:v>41965</c:v>
                </c:pt>
                <c:pt idx="2883">
                  <c:v>41966</c:v>
                </c:pt>
                <c:pt idx="2884">
                  <c:v>41967</c:v>
                </c:pt>
                <c:pt idx="2885">
                  <c:v>41968</c:v>
                </c:pt>
                <c:pt idx="2886">
                  <c:v>41969</c:v>
                </c:pt>
                <c:pt idx="2887">
                  <c:v>41970</c:v>
                </c:pt>
                <c:pt idx="2888">
                  <c:v>41971</c:v>
                </c:pt>
                <c:pt idx="2889">
                  <c:v>41972</c:v>
                </c:pt>
                <c:pt idx="2890">
                  <c:v>41973</c:v>
                </c:pt>
                <c:pt idx="2891">
                  <c:v>41974</c:v>
                </c:pt>
                <c:pt idx="2892">
                  <c:v>41975</c:v>
                </c:pt>
                <c:pt idx="2893">
                  <c:v>41976</c:v>
                </c:pt>
                <c:pt idx="2894">
                  <c:v>41977</c:v>
                </c:pt>
                <c:pt idx="2895">
                  <c:v>41978</c:v>
                </c:pt>
                <c:pt idx="2896">
                  <c:v>41979</c:v>
                </c:pt>
                <c:pt idx="2897">
                  <c:v>41980</c:v>
                </c:pt>
                <c:pt idx="2898">
                  <c:v>41981</c:v>
                </c:pt>
                <c:pt idx="2899">
                  <c:v>41982</c:v>
                </c:pt>
                <c:pt idx="2900">
                  <c:v>41983</c:v>
                </c:pt>
                <c:pt idx="2901">
                  <c:v>41984</c:v>
                </c:pt>
                <c:pt idx="2902">
                  <c:v>41985</c:v>
                </c:pt>
                <c:pt idx="2903">
                  <c:v>41986</c:v>
                </c:pt>
                <c:pt idx="2904">
                  <c:v>41987</c:v>
                </c:pt>
                <c:pt idx="2905">
                  <c:v>41988</c:v>
                </c:pt>
                <c:pt idx="2906">
                  <c:v>41989</c:v>
                </c:pt>
                <c:pt idx="2907">
                  <c:v>41990</c:v>
                </c:pt>
                <c:pt idx="2908">
                  <c:v>41991</c:v>
                </c:pt>
                <c:pt idx="2909">
                  <c:v>41992</c:v>
                </c:pt>
                <c:pt idx="2910">
                  <c:v>41993</c:v>
                </c:pt>
                <c:pt idx="2911">
                  <c:v>41994</c:v>
                </c:pt>
                <c:pt idx="2912">
                  <c:v>41995</c:v>
                </c:pt>
                <c:pt idx="2913">
                  <c:v>41996</c:v>
                </c:pt>
                <c:pt idx="2914">
                  <c:v>41997</c:v>
                </c:pt>
                <c:pt idx="2915">
                  <c:v>41998</c:v>
                </c:pt>
                <c:pt idx="2916">
                  <c:v>41999</c:v>
                </c:pt>
                <c:pt idx="2917">
                  <c:v>42000</c:v>
                </c:pt>
                <c:pt idx="2918">
                  <c:v>42001</c:v>
                </c:pt>
                <c:pt idx="2919">
                  <c:v>42002</c:v>
                </c:pt>
                <c:pt idx="2920">
                  <c:v>42003</c:v>
                </c:pt>
                <c:pt idx="2921">
                  <c:v>42004</c:v>
                </c:pt>
                <c:pt idx="2922">
                  <c:v>42005</c:v>
                </c:pt>
                <c:pt idx="2923">
                  <c:v>42006</c:v>
                </c:pt>
                <c:pt idx="2924">
                  <c:v>42007</c:v>
                </c:pt>
                <c:pt idx="2925">
                  <c:v>42008</c:v>
                </c:pt>
                <c:pt idx="2926">
                  <c:v>42009</c:v>
                </c:pt>
                <c:pt idx="2927">
                  <c:v>42010</c:v>
                </c:pt>
                <c:pt idx="2928">
                  <c:v>42011</c:v>
                </c:pt>
                <c:pt idx="2929">
                  <c:v>42012</c:v>
                </c:pt>
                <c:pt idx="2930">
                  <c:v>42013</c:v>
                </c:pt>
                <c:pt idx="2931">
                  <c:v>42014</c:v>
                </c:pt>
                <c:pt idx="2932">
                  <c:v>42015</c:v>
                </c:pt>
                <c:pt idx="2933">
                  <c:v>42016</c:v>
                </c:pt>
                <c:pt idx="2934">
                  <c:v>42017</c:v>
                </c:pt>
                <c:pt idx="2935">
                  <c:v>42018</c:v>
                </c:pt>
                <c:pt idx="2936">
                  <c:v>42019</c:v>
                </c:pt>
                <c:pt idx="2937">
                  <c:v>42020</c:v>
                </c:pt>
                <c:pt idx="2938">
                  <c:v>42021</c:v>
                </c:pt>
                <c:pt idx="2939">
                  <c:v>42022</c:v>
                </c:pt>
                <c:pt idx="2940">
                  <c:v>42023</c:v>
                </c:pt>
                <c:pt idx="2941">
                  <c:v>42024</c:v>
                </c:pt>
                <c:pt idx="2942">
                  <c:v>42025</c:v>
                </c:pt>
                <c:pt idx="2943">
                  <c:v>42026</c:v>
                </c:pt>
                <c:pt idx="2944">
                  <c:v>42027</c:v>
                </c:pt>
                <c:pt idx="2945">
                  <c:v>42028</c:v>
                </c:pt>
                <c:pt idx="2946">
                  <c:v>42029</c:v>
                </c:pt>
                <c:pt idx="2947">
                  <c:v>42030</c:v>
                </c:pt>
                <c:pt idx="2948">
                  <c:v>42031</c:v>
                </c:pt>
                <c:pt idx="2949">
                  <c:v>42032</c:v>
                </c:pt>
                <c:pt idx="2950">
                  <c:v>42033</c:v>
                </c:pt>
                <c:pt idx="2951">
                  <c:v>42034</c:v>
                </c:pt>
                <c:pt idx="2952">
                  <c:v>42035</c:v>
                </c:pt>
                <c:pt idx="2953">
                  <c:v>42036</c:v>
                </c:pt>
                <c:pt idx="2954">
                  <c:v>42037</c:v>
                </c:pt>
                <c:pt idx="2955">
                  <c:v>42038</c:v>
                </c:pt>
                <c:pt idx="2956">
                  <c:v>42039</c:v>
                </c:pt>
                <c:pt idx="2957">
                  <c:v>42040</c:v>
                </c:pt>
                <c:pt idx="2958">
                  <c:v>42041</c:v>
                </c:pt>
                <c:pt idx="2959">
                  <c:v>42042</c:v>
                </c:pt>
                <c:pt idx="2960">
                  <c:v>42043</c:v>
                </c:pt>
                <c:pt idx="2961">
                  <c:v>42044</c:v>
                </c:pt>
                <c:pt idx="2962">
                  <c:v>42045</c:v>
                </c:pt>
                <c:pt idx="2963">
                  <c:v>42046</c:v>
                </c:pt>
                <c:pt idx="2964">
                  <c:v>42047</c:v>
                </c:pt>
                <c:pt idx="2965">
                  <c:v>42048</c:v>
                </c:pt>
                <c:pt idx="2966">
                  <c:v>42049</c:v>
                </c:pt>
                <c:pt idx="2967">
                  <c:v>42050</c:v>
                </c:pt>
                <c:pt idx="2968">
                  <c:v>42051</c:v>
                </c:pt>
                <c:pt idx="2969">
                  <c:v>42052</c:v>
                </c:pt>
                <c:pt idx="2970">
                  <c:v>42053</c:v>
                </c:pt>
                <c:pt idx="2971">
                  <c:v>42054</c:v>
                </c:pt>
                <c:pt idx="2972">
                  <c:v>42055</c:v>
                </c:pt>
                <c:pt idx="2973">
                  <c:v>42056</c:v>
                </c:pt>
                <c:pt idx="2974">
                  <c:v>42057</c:v>
                </c:pt>
                <c:pt idx="2975">
                  <c:v>42058</c:v>
                </c:pt>
                <c:pt idx="2976">
                  <c:v>42059</c:v>
                </c:pt>
                <c:pt idx="2977">
                  <c:v>42060</c:v>
                </c:pt>
                <c:pt idx="2978">
                  <c:v>42061</c:v>
                </c:pt>
                <c:pt idx="2979">
                  <c:v>42062</c:v>
                </c:pt>
                <c:pt idx="2980">
                  <c:v>42063</c:v>
                </c:pt>
                <c:pt idx="2981">
                  <c:v>42064</c:v>
                </c:pt>
                <c:pt idx="2982">
                  <c:v>42065</c:v>
                </c:pt>
                <c:pt idx="2983">
                  <c:v>42066</c:v>
                </c:pt>
                <c:pt idx="2984">
                  <c:v>42067</c:v>
                </c:pt>
                <c:pt idx="2985">
                  <c:v>42068</c:v>
                </c:pt>
                <c:pt idx="2986">
                  <c:v>42069</c:v>
                </c:pt>
                <c:pt idx="2987">
                  <c:v>42070</c:v>
                </c:pt>
                <c:pt idx="2988">
                  <c:v>42071</c:v>
                </c:pt>
                <c:pt idx="2989">
                  <c:v>42072</c:v>
                </c:pt>
                <c:pt idx="2990">
                  <c:v>42073</c:v>
                </c:pt>
                <c:pt idx="2991">
                  <c:v>42074</c:v>
                </c:pt>
                <c:pt idx="2992">
                  <c:v>42075</c:v>
                </c:pt>
                <c:pt idx="2993">
                  <c:v>42076</c:v>
                </c:pt>
                <c:pt idx="2994">
                  <c:v>42077</c:v>
                </c:pt>
                <c:pt idx="2995">
                  <c:v>42078</c:v>
                </c:pt>
                <c:pt idx="2996">
                  <c:v>42079</c:v>
                </c:pt>
                <c:pt idx="2997">
                  <c:v>42080</c:v>
                </c:pt>
                <c:pt idx="2998">
                  <c:v>42081</c:v>
                </c:pt>
                <c:pt idx="2999">
                  <c:v>42082</c:v>
                </c:pt>
                <c:pt idx="3000">
                  <c:v>42083</c:v>
                </c:pt>
                <c:pt idx="3001">
                  <c:v>42084</c:v>
                </c:pt>
                <c:pt idx="3002">
                  <c:v>42085</c:v>
                </c:pt>
                <c:pt idx="3003">
                  <c:v>42086</c:v>
                </c:pt>
                <c:pt idx="3004">
                  <c:v>42087</c:v>
                </c:pt>
                <c:pt idx="3005">
                  <c:v>42088</c:v>
                </c:pt>
                <c:pt idx="3006">
                  <c:v>42089</c:v>
                </c:pt>
                <c:pt idx="3007">
                  <c:v>42090</c:v>
                </c:pt>
                <c:pt idx="3008">
                  <c:v>42091</c:v>
                </c:pt>
                <c:pt idx="3009">
                  <c:v>42092</c:v>
                </c:pt>
                <c:pt idx="3010">
                  <c:v>42093</c:v>
                </c:pt>
                <c:pt idx="3011">
                  <c:v>42094</c:v>
                </c:pt>
                <c:pt idx="3012">
                  <c:v>42095</c:v>
                </c:pt>
                <c:pt idx="3013">
                  <c:v>42096</c:v>
                </c:pt>
                <c:pt idx="3014">
                  <c:v>42097</c:v>
                </c:pt>
                <c:pt idx="3015">
                  <c:v>42098</c:v>
                </c:pt>
                <c:pt idx="3016">
                  <c:v>42099</c:v>
                </c:pt>
                <c:pt idx="3017">
                  <c:v>42100</c:v>
                </c:pt>
                <c:pt idx="3018">
                  <c:v>42101</c:v>
                </c:pt>
                <c:pt idx="3019">
                  <c:v>42102</c:v>
                </c:pt>
                <c:pt idx="3020">
                  <c:v>42103</c:v>
                </c:pt>
                <c:pt idx="3021">
                  <c:v>42104</c:v>
                </c:pt>
                <c:pt idx="3022">
                  <c:v>42105</c:v>
                </c:pt>
                <c:pt idx="3023">
                  <c:v>42106</c:v>
                </c:pt>
                <c:pt idx="3024">
                  <c:v>42107</c:v>
                </c:pt>
                <c:pt idx="3025">
                  <c:v>42108</c:v>
                </c:pt>
                <c:pt idx="3026">
                  <c:v>42109</c:v>
                </c:pt>
                <c:pt idx="3027">
                  <c:v>42110</c:v>
                </c:pt>
                <c:pt idx="3028">
                  <c:v>42111</c:v>
                </c:pt>
                <c:pt idx="3029">
                  <c:v>42112</c:v>
                </c:pt>
                <c:pt idx="3030">
                  <c:v>42113</c:v>
                </c:pt>
                <c:pt idx="3031">
                  <c:v>42114</c:v>
                </c:pt>
                <c:pt idx="3032">
                  <c:v>42115</c:v>
                </c:pt>
                <c:pt idx="3033">
                  <c:v>42116</c:v>
                </c:pt>
                <c:pt idx="3034">
                  <c:v>42117</c:v>
                </c:pt>
                <c:pt idx="3035">
                  <c:v>42118</c:v>
                </c:pt>
                <c:pt idx="3036">
                  <c:v>42119</c:v>
                </c:pt>
                <c:pt idx="3037">
                  <c:v>42120</c:v>
                </c:pt>
                <c:pt idx="3038">
                  <c:v>42121</c:v>
                </c:pt>
                <c:pt idx="3039">
                  <c:v>42122</c:v>
                </c:pt>
                <c:pt idx="3040">
                  <c:v>42123</c:v>
                </c:pt>
                <c:pt idx="3041">
                  <c:v>42124</c:v>
                </c:pt>
                <c:pt idx="3042">
                  <c:v>42125</c:v>
                </c:pt>
                <c:pt idx="3043">
                  <c:v>42126</c:v>
                </c:pt>
                <c:pt idx="3044">
                  <c:v>42127</c:v>
                </c:pt>
                <c:pt idx="3045">
                  <c:v>42128</c:v>
                </c:pt>
                <c:pt idx="3046">
                  <c:v>42129</c:v>
                </c:pt>
                <c:pt idx="3047">
                  <c:v>42130</c:v>
                </c:pt>
                <c:pt idx="3048">
                  <c:v>42131</c:v>
                </c:pt>
                <c:pt idx="3049">
                  <c:v>42132</c:v>
                </c:pt>
                <c:pt idx="3050">
                  <c:v>42133</c:v>
                </c:pt>
                <c:pt idx="3051">
                  <c:v>42134</c:v>
                </c:pt>
                <c:pt idx="3052">
                  <c:v>42135</c:v>
                </c:pt>
                <c:pt idx="3053">
                  <c:v>42136</c:v>
                </c:pt>
                <c:pt idx="3054">
                  <c:v>42137</c:v>
                </c:pt>
                <c:pt idx="3055">
                  <c:v>42138</c:v>
                </c:pt>
                <c:pt idx="3056">
                  <c:v>42139</c:v>
                </c:pt>
                <c:pt idx="3057">
                  <c:v>42140</c:v>
                </c:pt>
                <c:pt idx="3058">
                  <c:v>42141</c:v>
                </c:pt>
                <c:pt idx="3059">
                  <c:v>42142</c:v>
                </c:pt>
                <c:pt idx="3060">
                  <c:v>42143</c:v>
                </c:pt>
                <c:pt idx="3061">
                  <c:v>42144</c:v>
                </c:pt>
                <c:pt idx="3062">
                  <c:v>42145</c:v>
                </c:pt>
                <c:pt idx="3063">
                  <c:v>42146</c:v>
                </c:pt>
                <c:pt idx="3064">
                  <c:v>42147</c:v>
                </c:pt>
                <c:pt idx="3065">
                  <c:v>42148</c:v>
                </c:pt>
                <c:pt idx="3066">
                  <c:v>42149</c:v>
                </c:pt>
                <c:pt idx="3067">
                  <c:v>42150</c:v>
                </c:pt>
                <c:pt idx="3068">
                  <c:v>42151</c:v>
                </c:pt>
                <c:pt idx="3069">
                  <c:v>42152</c:v>
                </c:pt>
                <c:pt idx="3070">
                  <c:v>42153</c:v>
                </c:pt>
                <c:pt idx="3071">
                  <c:v>42154</c:v>
                </c:pt>
                <c:pt idx="3072">
                  <c:v>42155</c:v>
                </c:pt>
                <c:pt idx="3073">
                  <c:v>42156</c:v>
                </c:pt>
                <c:pt idx="3074">
                  <c:v>42157</c:v>
                </c:pt>
                <c:pt idx="3075">
                  <c:v>42158</c:v>
                </c:pt>
                <c:pt idx="3076">
                  <c:v>42159</c:v>
                </c:pt>
                <c:pt idx="3077">
                  <c:v>42160</c:v>
                </c:pt>
                <c:pt idx="3078">
                  <c:v>42161</c:v>
                </c:pt>
                <c:pt idx="3079">
                  <c:v>42162</c:v>
                </c:pt>
                <c:pt idx="3080">
                  <c:v>42163</c:v>
                </c:pt>
                <c:pt idx="3081">
                  <c:v>42164</c:v>
                </c:pt>
                <c:pt idx="3082">
                  <c:v>42165</c:v>
                </c:pt>
                <c:pt idx="3083">
                  <c:v>42166</c:v>
                </c:pt>
                <c:pt idx="3084">
                  <c:v>42167</c:v>
                </c:pt>
                <c:pt idx="3085">
                  <c:v>42168</c:v>
                </c:pt>
                <c:pt idx="3086">
                  <c:v>42169</c:v>
                </c:pt>
                <c:pt idx="3087">
                  <c:v>42170</c:v>
                </c:pt>
                <c:pt idx="3088">
                  <c:v>42171</c:v>
                </c:pt>
                <c:pt idx="3089">
                  <c:v>42172</c:v>
                </c:pt>
                <c:pt idx="3090">
                  <c:v>42173</c:v>
                </c:pt>
                <c:pt idx="3091">
                  <c:v>42174</c:v>
                </c:pt>
                <c:pt idx="3092">
                  <c:v>42175</c:v>
                </c:pt>
                <c:pt idx="3093">
                  <c:v>42176</c:v>
                </c:pt>
                <c:pt idx="3094">
                  <c:v>42177</c:v>
                </c:pt>
                <c:pt idx="3095">
                  <c:v>42178</c:v>
                </c:pt>
                <c:pt idx="3096">
                  <c:v>42179</c:v>
                </c:pt>
                <c:pt idx="3097">
                  <c:v>42180</c:v>
                </c:pt>
                <c:pt idx="3098">
                  <c:v>42181</c:v>
                </c:pt>
                <c:pt idx="3099">
                  <c:v>42182</c:v>
                </c:pt>
                <c:pt idx="3100">
                  <c:v>42183</c:v>
                </c:pt>
                <c:pt idx="3101">
                  <c:v>42184</c:v>
                </c:pt>
                <c:pt idx="3102">
                  <c:v>42185</c:v>
                </c:pt>
                <c:pt idx="3103">
                  <c:v>42186</c:v>
                </c:pt>
                <c:pt idx="3104">
                  <c:v>42187</c:v>
                </c:pt>
                <c:pt idx="3105">
                  <c:v>42188</c:v>
                </c:pt>
                <c:pt idx="3106">
                  <c:v>42189</c:v>
                </c:pt>
                <c:pt idx="3107">
                  <c:v>42190</c:v>
                </c:pt>
                <c:pt idx="3108">
                  <c:v>42191</c:v>
                </c:pt>
                <c:pt idx="3109">
                  <c:v>42192</c:v>
                </c:pt>
                <c:pt idx="3110">
                  <c:v>42193</c:v>
                </c:pt>
                <c:pt idx="3111">
                  <c:v>42194</c:v>
                </c:pt>
                <c:pt idx="3112">
                  <c:v>42195</c:v>
                </c:pt>
                <c:pt idx="3113">
                  <c:v>42196</c:v>
                </c:pt>
                <c:pt idx="3114">
                  <c:v>42197</c:v>
                </c:pt>
                <c:pt idx="3115">
                  <c:v>42198</c:v>
                </c:pt>
                <c:pt idx="3116">
                  <c:v>42199</c:v>
                </c:pt>
                <c:pt idx="3117">
                  <c:v>42200</c:v>
                </c:pt>
                <c:pt idx="3118">
                  <c:v>42201</c:v>
                </c:pt>
                <c:pt idx="3119">
                  <c:v>42202</c:v>
                </c:pt>
                <c:pt idx="3120">
                  <c:v>42203</c:v>
                </c:pt>
                <c:pt idx="3121">
                  <c:v>42204</c:v>
                </c:pt>
                <c:pt idx="3122">
                  <c:v>42205</c:v>
                </c:pt>
                <c:pt idx="3123">
                  <c:v>42206</c:v>
                </c:pt>
                <c:pt idx="3124">
                  <c:v>42207</c:v>
                </c:pt>
                <c:pt idx="3125">
                  <c:v>42208</c:v>
                </c:pt>
                <c:pt idx="3126">
                  <c:v>42209</c:v>
                </c:pt>
                <c:pt idx="3127">
                  <c:v>42210</c:v>
                </c:pt>
                <c:pt idx="3128">
                  <c:v>42211</c:v>
                </c:pt>
                <c:pt idx="3129">
                  <c:v>42212</c:v>
                </c:pt>
                <c:pt idx="3130">
                  <c:v>42213</c:v>
                </c:pt>
                <c:pt idx="3131">
                  <c:v>42214</c:v>
                </c:pt>
                <c:pt idx="3132">
                  <c:v>42215</c:v>
                </c:pt>
                <c:pt idx="3133">
                  <c:v>42216</c:v>
                </c:pt>
                <c:pt idx="3134">
                  <c:v>42217</c:v>
                </c:pt>
                <c:pt idx="3135">
                  <c:v>42218</c:v>
                </c:pt>
                <c:pt idx="3136">
                  <c:v>42219</c:v>
                </c:pt>
                <c:pt idx="3137">
                  <c:v>42220</c:v>
                </c:pt>
                <c:pt idx="3138">
                  <c:v>42221</c:v>
                </c:pt>
                <c:pt idx="3139">
                  <c:v>42222</c:v>
                </c:pt>
                <c:pt idx="3140">
                  <c:v>42223</c:v>
                </c:pt>
                <c:pt idx="3141">
                  <c:v>42224</c:v>
                </c:pt>
                <c:pt idx="3142">
                  <c:v>42225</c:v>
                </c:pt>
                <c:pt idx="3143">
                  <c:v>42226</c:v>
                </c:pt>
                <c:pt idx="3144">
                  <c:v>42227</c:v>
                </c:pt>
                <c:pt idx="3145">
                  <c:v>42228</c:v>
                </c:pt>
                <c:pt idx="3146">
                  <c:v>42229</c:v>
                </c:pt>
                <c:pt idx="3147">
                  <c:v>42230</c:v>
                </c:pt>
                <c:pt idx="3148">
                  <c:v>42231</c:v>
                </c:pt>
                <c:pt idx="3149">
                  <c:v>42232</c:v>
                </c:pt>
                <c:pt idx="3150">
                  <c:v>42233</c:v>
                </c:pt>
                <c:pt idx="3151">
                  <c:v>42234</c:v>
                </c:pt>
                <c:pt idx="3152">
                  <c:v>42235</c:v>
                </c:pt>
                <c:pt idx="3153">
                  <c:v>42236</c:v>
                </c:pt>
                <c:pt idx="3154">
                  <c:v>42237</c:v>
                </c:pt>
                <c:pt idx="3155">
                  <c:v>42238</c:v>
                </c:pt>
                <c:pt idx="3156">
                  <c:v>42239</c:v>
                </c:pt>
                <c:pt idx="3157">
                  <c:v>42240</c:v>
                </c:pt>
                <c:pt idx="3158">
                  <c:v>42241</c:v>
                </c:pt>
                <c:pt idx="3159">
                  <c:v>42242</c:v>
                </c:pt>
                <c:pt idx="3160">
                  <c:v>42243</c:v>
                </c:pt>
                <c:pt idx="3161">
                  <c:v>42244</c:v>
                </c:pt>
                <c:pt idx="3162">
                  <c:v>42245</c:v>
                </c:pt>
                <c:pt idx="3163">
                  <c:v>42246</c:v>
                </c:pt>
                <c:pt idx="3164">
                  <c:v>42247</c:v>
                </c:pt>
                <c:pt idx="3165">
                  <c:v>42248</c:v>
                </c:pt>
                <c:pt idx="3166">
                  <c:v>42249</c:v>
                </c:pt>
                <c:pt idx="3167">
                  <c:v>42250</c:v>
                </c:pt>
                <c:pt idx="3168">
                  <c:v>42251</c:v>
                </c:pt>
                <c:pt idx="3169">
                  <c:v>42252</c:v>
                </c:pt>
                <c:pt idx="3170">
                  <c:v>42253</c:v>
                </c:pt>
                <c:pt idx="3171">
                  <c:v>42254</c:v>
                </c:pt>
                <c:pt idx="3172">
                  <c:v>42255</c:v>
                </c:pt>
                <c:pt idx="3173">
                  <c:v>42256</c:v>
                </c:pt>
                <c:pt idx="3174">
                  <c:v>42257</c:v>
                </c:pt>
                <c:pt idx="3175">
                  <c:v>42258</c:v>
                </c:pt>
                <c:pt idx="3176">
                  <c:v>42259</c:v>
                </c:pt>
                <c:pt idx="3177">
                  <c:v>42260</c:v>
                </c:pt>
                <c:pt idx="3178">
                  <c:v>42261</c:v>
                </c:pt>
                <c:pt idx="3179">
                  <c:v>42262</c:v>
                </c:pt>
                <c:pt idx="3180">
                  <c:v>42263</c:v>
                </c:pt>
                <c:pt idx="3181">
                  <c:v>42264</c:v>
                </c:pt>
                <c:pt idx="3182">
                  <c:v>42265</c:v>
                </c:pt>
                <c:pt idx="3183">
                  <c:v>42266</c:v>
                </c:pt>
                <c:pt idx="3184">
                  <c:v>42267</c:v>
                </c:pt>
                <c:pt idx="3185">
                  <c:v>42268</c:v>
                </c:pt>
                <c:pt idx="3186">
                  <c:v>42269</c:v>
                </c:pt>
                <c:pt idx="3187">
                  <c:v>42270</c:v>
                </c:pt>
                <c:pt idx="3188">
                  <c:v>42271</c:v>
                </c:pt>
                <c:pt idx="3189">
                  <c:v>42272</c:v>
                </c:pt>
                <c:pt idx="3190">
                  <c:v>42273</c:v>
                </c:pt>
                <c:pt idx="3191">
                  <c:v>42274</c:v>
                </c:pt>
                <c:pt idx="3192">
                  <c:v>42275</c:v>
                </c:pt>
                <c:pt idx="3193">
                  <c:v>42276</c:v>
                </c:pt>
                <c:pt idx="3194">
                  <c:v>42277</c:v>
                </c:pt>
                <c:pt idx="3195">
                  <c:v>42278</c:v>
                </c:pt>
                <c:pt idx="3196">
                  <c:v>42279</c:v>
                </c:pt>
                <c:pt idx="3197">
                  <c:v>42280</c:v>
                </c:pt>
                <c:pt idx="3198">
                  <c:v>42281</c:v>
                </c:pt>
                <c:pt idx="3199">
                  <c:v>42282</c:v>
                </c:pt>
                <c:pt idx="3200">
                  <c:v>42283</c:v>
                </c:pt>
                <c:pt idx="3201">
                  <c:v>42284</c:v>
                </c:pt>
                <c:pt idx="3202">
                  <c:v>42285</c:v>
                </c:pt>
                <c:pt idx="3203">
                  <c:v>42286</c:v>
                </c:pt>
                <c:pt idx="3204">
                  <c:v>42287</c:v>
                </c:pt>
                <c:pt idx="3205">
                  <c:v>42288</c:v>
                </c:pt>
                <c:pt idx="3206">
                  <c:v>42289</c:v>
                </c:pt>
                <c:pt idx="3207">
                  <c:v>42290</c:v>
                </c:pt>
                <c:pt idx="3208">
                  <c:v>42291</c:v>
                </c:pt>
                <c:pt idx="3209">
                  <c:v>42292</c:v>
                </c:pt>
                <c:pt idx="3210">
                  <c:v>42293</c:v>
                </c:pt>
                <c:pt idx="3211">
                  <c:v>42294</c:v>
                </c:pt>
                <c:pt idx="3212">
                  <c:v>42295</c:v>
                </c:pt>
                <c:pt idx="3213">
                  <c:v>42296</c:v>
                </c:pt>
                <c:pt idx="3214">
                  <c:v>42297</c:v>
                </c:pt>
                <c:pt idx="3215">
                  <c:v>42298</c:v>
                </c:pt>
                <c:pt idx="3216">
                  <c:v>42299</c:v>
                </c:pt>
                <c:pt idx="3217">
                  <c:v>42300</c:v>
                </c:pt>
                <c:pt idx="3218">
                  <c:v>42301</c:v>
                </c:pt>
                <c:pt idx="3219">
                  <c:v>42302</c:v>
                </c:pt>
                <c:pt idx="3220">
                  <c:v>42303</c:v>
                </c:pt>
                <c:pt idx="3221">
                  <c:v>42304</c:v>
                </c:pt>
                <c:pt idx="3222">
                  <c:v>42305</c:v>
                </c:pt>
                <c:pt idx="3223">
                  <c:v>42306</c:v>
                </c:pt>
                <c:pt idx="3224">
                  <c:v>42307</c:v>
                </c:pt>
                <c:pt idx="3225">
                  <c:v>42308</c:v>
                </c:pt>
                <c:pt idx="3226">
                  <c:v>42309</c:v>
                </c:pt>
                <c:pt idx="3227">
                  <c:v>42310</c:v>
                </c:pt>
                <c:pt idx="3228">
                  <c:v>42311</c:v>
                </c:pt>
                <c:pt idx="3229">
                  <c:v>42312</c:v>
                </c:pt>
                <c:pt idx="3230">
                  <c:v>42313</c:v>
                </c:pt>
                <c:pt idx="3231">
                  <c:v>42314</c:v>
                </c:pt>
                <c:pt idx="3232">
                  <c:v>42315</c:v>
                </c:pt>
                <c:pt idx="3233">
                  <c:v>42316</c:v>
                </c:pt>
                <c:pt idx="3234">
                  <c:v>42317</c:v>
                </c:pt>
                <c:pt idx="3235">
                  <c:v>42318</c:v>
                </c:pt>
                <c:pt idx="3236">
                  <c:v>42319</c:v>
                </c:pt>
                <c:pt idx="3237">
                  <c:v>42320</c:v>
                </c:pt>
                <c:pt idx="3238">
                  <c:v>42321</c:v>
                </c:pt>
                <c:pt idx="3239">
                  <c:v>42322</c:v>
                </c:pt>
                <c:pt idx="3240">
                  <c:v>42323</c:v>
                </c:pt>
                <c:pt idx="3241">
                  <c:v>42324</c:v>
                </c:pt>
                <c:pt idx="3242">
                  <c:v>42325</c:v>
                </c:pt>
                <c:pt idx="3243">
                  <c:v>42326</c:v>
                </c:pt>
                <c:pt idx="3244">
                  <c:v>42327</c:v>
                </c:pt>
                <c:pt idx="3245">
                  <c:v>42328</c:v>
                </c:pt>
                <c:pt idx="3246">
                  <c:v>42329</c:v>
                </c:pt>
                <c:pt idx="3247">
                  <c:v>42330</c:v>
                </c:pt>
                <c:pt idx="3248">
                  <c:v>42331</c:v>
                </c:pt>
                <c:pt idx="3249">
                  <c:v>42332</c:v>
                </c:pt>
                <c:pt idx="3250">
                  <c:v>42333</c:v>
                </c:pt>
                <c:pt idx="3251">
                  <c:v>42334</c:v>
                </c:pt>
                <c:pt idx="3252">
                  <c:v>42335</c:v>
                </c:pt>
                <c:pt idx="3253">
                  <c:v>42336</c:v>
                </c:pt>
                <c:pt idx="3254">
                  <c:v>42337</c:v>
                </c:pt>
                <c:pt idx="3255">
                  <c:v>42338</c:v>
                </c:pt>
                <c:pt idx="3256">
                  <c:v>42339</c:v>
                </c:pt>
                <c:pt idx="3257">
                  <c:v>42340</c:v>
                </c:pt>
                <c:pt idx="3258">
                  <c:v>42341</c:v>
                </c:pt>
                <c:pt idx="3259">
                  <c:v>42342</c:v>
                </c:pt>
                <c:pt idx="3260">
                  <c:v>42343</c:v>
                </c:pt>
                <c:pt idx="3261">
                  <c:v>42344</c:v>
                </c:pt>
                <c:pt idx="3262">
                  <c:v>42345</c:v>
                </c:pt>
                <c:pt idx="3263">
                  <c:v>42346</c:v>
                </c:pt>
                <c:pt idx="3264">
                  <c:v>42347</c:v>
                </c:pt>
                <c:pt idx="3265">
                  <c:v>42348</c:v>
                </c:pt>
                <c:pt idx="3266">
                  <c:v>42349</c:v>
                </c:pt>
                <c:pt idx="3267">
                  <c:v>42350</c:v>
                </c:pt>
                <c:pt idx="3268">
                  <c:v>42351</c:v>
                </c:pt>
                <c:pt idx="3269">
                  <c:v>42352</c:v>
                </c:pt>
                <c:pt idx="3270">
                  <c:v>42353</c:v>
                </c:pt>
                <c:pt idx="3271">
                  <c:v>42354</c:v>
                </c:pt>
                <c:pt idx="3272">
                  <c:v>42355</c:v>
                </c:pt>
                <c:pt idx="3273">
                  <c:v>42356</c:v>
                </c:pt>
                <c:pt idx="3274">
                  <c:v>42357</c:v>
                </c:pt>
                <c:pt idx="3275">
                  <c:v>42358</c:v>
                </c:pt>
                <c:pt idx="3276">
                  <c:v>42359</c:v>
                </c:pt>
                <c:pt idx="3277">
                  <c:v>42360</c:v>
                </c:pt>
                <c:pt idx="3278">
                  <c:v>42361</c:v>
                </c:pt>
                <c:pt idx="3279">
                  <c:v>42362</c:v>
                </c:pt>
                <c:pt idx="3280">
                  <c:v>42363</c:v>
                </c:pt>
                <c:pt idx="3281">
                  <c:v>42364</c:v>
                </c:pt>
                <c:pt idx="3282">
                  <c:v>42365</c:v>
                </c:pt>
                <c:pt idx="3283">
                  <c:v>42366</c:v>
                </c:pt>
                <c:pt idx="3284">
                  <c:v>42367</c:v>
                </c:pt>
                <c:pt idx="3285">
                  <c:v>42368</c:v>
                </c:pt>
                <c:pt idx="3286">
                  <c:v>42369</c:v>
                </c:pt>
                <c:pt idx="3287">
                  <c:v>42370</c:v>
                </c:pt>
                <c:pt idx="3288">
                  <c:v>42371</c:v>
                </c:pt>
                <c:pt idx="3289">
                  <c:v>42372</c:v>
                </c:pt>
                <c:pt idx="3290">
                  <c:v>42373</c:v>
                </c:pt>
                <c:pt idx="3291">
                  <c:v>42374</c:v>
                </c:pt>
                <c:pt idx="3292">
                  <c:v>42375</c:v>
                </c:pt>
                <c:pt idx="3293">
                  <c:v>42376</c:v>
                </c:pt>
                <c:pt idx="3294">
                  <c:v>42377</c:v>
                </c:pt>
                <c:pt idx="3295">
                  <c:v>42378</c:v>
                </c:pt>
                <c:pt idx="3296">
                  <c:v>42379</c:v>
                </c:pt>
                <c:pt idx="3297">
                  <c:v>42380</c:v>
                </c:pt>
                <c:pt idx="3298">
                  <c:v>42381</c:v>
                </c:pt>
                <c:pt idx="3299">
                  <c:v>42382</c:v>
                </c:pt>
                <c:pt idx="3300">
                  <c:v>42383</c:v>
                </c:pt>
                <c:pt idx="3301">
                  <c:v>42384</c:v>
                </c:pt>
                <c:pt idx="3302">
                  <c:v>42385</c:v>
                </c:pt>
                <c:pt idx="3303">
                  <c:v>42386</c:v>
                </c:pt>
                <c:pt idx="3304">
                  <c:v>42387</c:v>
                </c:pt>
                <c:pt idx="3305">
                  <c:v>42388</c:v>
                </c:pt>
                <c:pt idx="3306">
                  <c:v>42389</c:v>
                </c:pt>
                <c:pt idx="3307">
                  <c:v>42390</c:v>
                </c:pt>
                <c:pt idx="3308">
                  <c:v>42391</c:v>
                </c:pt>
                <c:pt idx="3309">
                  <c:v>42392</c:v>
                </c:pt>
                <c:pt idx="3310">
                  <c:v>42393</c:v>
                </c:pt>
                <c:pt idx="3311">
                  <c:v>42394</c:v>
                </c:pt>
                <c:pt idx="3312">
                  <c:v>42395</c:v>
                </c:pt>
                <c:pt idx="3313">
                  <c:v>42396</c:v>
                </c:pt>
                <c:pt idx="3314">
                  <c:v>42397</c:v>
                </c:pt>
                <c:pt idx="3315">
                  <c:v>42398</c:v>
                </c:pt>
                <c:pt idx="3316">
                  <c:v>42399</c:v>
                </c:pt>
                <c:pt idx="3317">
                  <c:v>42400</c:v>
                </c:pt>
                <c:pt idx="3318">
                  <c:v>42401</c:v>
                </c:pt>
                <c:pt idx="3319">
                  <c:v>42402</c:v>
                </c:pt>
                <c:pt idx="3320">
                  <c:v>42403</c:v>
                </c:pt>
                <c:pt idx="3321">
                  <c:v>42404</c:v>
                </c:pt>
                <c:pt idx="3322">
                  <c:v>42405</c:v>
                </c:pt>
                <c:pt idx="3323">
                  <c:v>42406</c:v>
                </c:pt>
                <c:pt idx="3324">
                  <c:v>42407</c:v>
                </c:pt>
                <c:pt idx="3325">
                  <c:v>42408</c:v>
                </c:pt>
                <c:pt idx="3326">
                  <c:v>42409</c:v>
                </c:pt>
                <c:pt idx="3327">
                  <c:v>42410</c:v>
                </c:pt>
                <c:pt idx="3328">
                  <c:v>42411</c:v>
                </c:pt>
                <c:pt idx="3329">
                  <c:v>42412</c:v>
                </c:pt>
                <c:pt idx="3330">
                  <c:v>42413</c:v>
                </c:pt>
                <c:pt idx="3331">
                  <c:v>42414</c:v>
                </c:pt>
                <c:pt idx="3332">
                  <c:v>42415</c:v>
                </c:pt>
                <c:pt idx="3333">
                  <c:v>42416</c:v>
                </c:pt>
                <c:pt idx="3334">
                  <c:v>42417</c:v>
                </c:pt>
                <c:pt idx="3335">
                  <c:v>42418</c:v>
                </c:pt>
                <c:pt idx="3336">
                  <c:v>42419</c:v>
                </c:pt>
                <c:pt idx="3337">
                  <c:v>42420</c:v>
                </c:pt>
                <c:pt idx="3338">
                  <c:v>42421</c:v>
                </c:pt>
                <c:pt idx="3339">
                  <c:v>42422</c:v>
                </c:pt>
                <c:pt idx="3340">
                  <c:v>42423</c:v>
                </c:pt>
                <c:pt idx="3341">
                  <c:v>42424</c:v>
                </c:pt>
                <c:pt idx="3342">
                  <c:v>42425</c:v>
                </c:pt>
                <c:pt idx="3343">
                  <c:v>42426</c:v>
                </c:pt>
                <c:pt idx="3344">
                  <c:v>42427</c:v>
                </c:pt>
                <c:pt idx="3345">
                  <c:v>42428</c:v>
                </c:pt>
                <c:pt idx="3346">
                  <c:v>42429</c:v>
                </c:pt>
                <c:pt idx="3347">
                  <c:v>42430</c:v>
                </c:pt>
                <c:pt idx="3348">
                  <c:v>42431</c:v>
                </c:pt>
                <c:pt idx="3349">
                  <c:v>42432</c:v>
                </c:pt>
                <c:pt idx="3350">
                  <c:v>42433</c:v>
                </c:pt>
                <c:pt idx="3351">
                  <c:v>42434</c:v>
                </c:pt>
                <c:pt idx="3352">
                  <c:v>42435</c:v>
                </c:pt>
                <c:pt idx="3353">
                  <c:v>42436</c:v>
                </c:pt>
                <c:pt idx="3354">
                  <c:v>42437</c:v>
                </c:pt>
                <c:pt idx="3355">
                  <c:v>42438</c:v>
                </c:pt>
                <c:pt idx="3356">
                  <c:v>42439</c:v>
                </c:pt>
                <c:pt idx="3357">
                  <c:v>42440</c:v>
                </c:pt>
                <c:pt idx="3358">
                  <c:v>42441</c:v>
                </c:pt>
                <c:pt idx="3359">
                  <c:v>42442</c:v>
                </c:pt>
                <c:pt idx="3360">
                  <c:v>42443</c:v>
                </c:pt>
                <c:pt idx="3361">
                  <c:v>42444</c:v>
                </c:pt>
                <c:pt idx="3362">
                  <c:v>42445</c:v>
                </c:pt>
                <c:pt idx="3363">
                  <c:v>42446</c:v>
                </c:pt>
                <c:pt idx="3364">
                  <c:v>42447</c:v>
                </c:pt>
                <c:pt idx="3365">
                  <c:v>42448</c:v>
                </c:pt>
                <c:pt idx="3366">
                  <c:v>42449</c:v>
                </c:pt>
                <c:pt idx="3367">
                  <c:v>42450</c:v>
                </c:pt>
                <c:pt idx="3368">
                  <c:v>42451</c:v>
                </c:pt>
                <c:pt idx="3369">
                  <c:v>42452</c:v>
                </c:pt>
                <c:pt idx="3370">
                  <c:v>42453</c:v>
                </c:pt>
                <c:pt idx="3371">
                  <c:v>42454</c:v>
                </c:pt>
                <c:pt idx="3372">
                  <c:v>42455</c:v>
                </c:pt>
                <c:pt idx="3373">
                  <c:v>42456</c:v>
                </c:pt>
                <c:pt idx="3374">
                  <c:v>42457</c:v>
                </c:pt>
                <c:pt idx="3375">
                  <c:v>42458</c:v>
                </c:pt>
                <c:pt idx="3376">
                  <c:v>42459</c:v>
                </c:pt>
                <c:pt idx="3377">
                  <c:v>42460</c:v>
                </c:pt>
                <c:pt idx="3378">
                  <c:v>42461</c:v>
                </c:pt>
                <c:pt idx="3379">
                  <c:v>42462</c:v>
                </c:pt>
                <c:pt idx="3380">
                  <c:v>42463</c:v>
                </c:pt>
                <c:pt idx="3381">
                  <c:v>42464</c:v>
                </c:pt>
                <c:pt idx="3382">
                  <c:v>42465</c:v>
                </c:pt>
                <c:pt idx="3383">
                  <c:v>42466</c:v>
                </c:pt>
                <c:pt idx="3384">
                  <c:v>42467</c:v>
                </c:pt>
                <c:pt idx="3385">
                  <c:v>42468</c:v>
                </c:pt>
                <c:pt idx="3386">
                  <c:v>42469</c:v>
                </c:pt>
                <c:pt idx="3387">
                  <c:v>42470</c:v>
                </c:pt>
                <c:pt idx="3388">
                  <c:v>42471</c:v>
                </c:pt>
                <c:pt idx="3389">
                  <c:v>42472</c:v>
                </c:pt>
                <c:pt idx="3390">
                  <c:v>42473</c:v>
                </c:pt>
                <c:pt idx="3391">
                  <c:v>42474</c:v>
                </c:pt>
                <c:pt idx="3392">
                  <c:v>42475</c:v>
                </c:pt>
                <c:pt idx="3393">
                  <c:v>42476</c:v>
                </c:pt>
                <c:pt idx="3394">
                  <c:v>42477</c:v>
                </c:pt>
                <c:pt idx="3395">
                  <c:v>42478</c:v>
                </c:pt>
                <c:pt idx="3396">
                  <c:v>42479</c:v>
                </c:pt>
                <c:pt idx="3397">
                  <c:v>42480</c:v>
                </c:pt>
                <c:pt idx="3398">
                  <c:v>42481</c:v>
                </c:pt>
                <c:pt idx="3399">
                  <c:v>42482</c:v>
                </c:pt>
                <c:pt idx="3400">
                  <c:v>42483</c:v>
                </c:pt>
                <c:pt idx="3401">
                  <c:v>42484</c:v>
                </c:pt>
                <c:pt idx="3402">
                  <c:v>42485</c:v>
                </c:pt>
                <c:pt idx="3403">
                  <c:v>42486</c:v>
                </c:pt>
                <c:pt idx="3404">
                  <c:v>42487</c:v>
                </c:pt>
                <c:pt idx="3405">
                  <c:v>42488</c:v>
                </c:pt>
                <c:pt idx="3406">
                  <c:v>42489</c:v>
                </c:pt>
                <c:pt idx="3407">
                  <c:v>42490</c:v>
                </c:pt>
                <c:pt idx="3408">
                  <c:v>42491</c:v>
                </c:pt>
                <c:pt idx="3409">
                  <c:v>42492</c:v>
                </c:pt>
                <c:pt idx="3410">
                  <c:v>42493</c:v>
                </c:pt>
                <c:pt idx="3411">
                  <c:v>42494</c:v>
                </c:pt>
                <c:pt idx="3412">
                  <c:v>42495</c:v>
                </c:pt>
                <c:pt idx="3413">
                  <c:v>42496</c:v>
                </c:pt>
                <c:pt idx="3414">
                  <c:v>42497</c:v>
                </c:pt>
                <c:pt idx="3415">
                  <c:v>42498</c:v>
                </c:pt>
                <c:pt idx="3416">
                  <c:v>42499</c:v>
                </c:pt>
                <c:pt idx="3417">
                  <c:v>42500</c:v>
                </c:pt>
                <c:pt idx="3418">
                  <c:v>42501</c:v>
                </c:pt>
                <c:pt idx="3419">
                  <c:v>42502</c:v>
                </c:pt>
                <c:pt idx="3420">
                  <c:v>42503</c:v>
                </c:pt>
                <c:pt idx="3421">
                  <c:v>42504</c:v>
                </c:pt>
                <c:pt idx="3422">
                  <c:v>42505</c:v>
                </c:pt>
                <c:pt idx="3423">
                  <c:v>42506</c:v>
                </c:pt>
                <c:pt idx="3424">
                  <c:v>42507</c:v>
                </c:pt>
                <c:pt idx="3425">
                  <c:v>42508</c:v>
                </c:pt>
                <c:pt idx="3426">
                  <c:v>42509</c:v>
                </c:pt>
                <c:pt idx="3427">
                  <c:v>42510</c:v>
                </c:pt>
                <c:pt idx="3428">
                  <c:v>42511</c:v>
                </c:pt>
                <c:pt idx="3429">
                  <c:v>42512</c:v>
                </c:pt>
                <c:pt idx="3430">
                  <c:v>42513</c:v>
                </c:pt>
                <c:pt idx="3431">
                  <c:v>42514</c:v>
                </c:pt>
                <c:pt idx="3432">
                  <c:v>42515</c:v>
                </c:pt>
                <c:pt idx="3433">
                  <c:v>42516</c:v>
                </c:pt>
                <c:pt idx="3434">
                  <c:v>42517</c:v>
                </c:pt>
                <c:pt idx="3435">
                  <c:v>42518</c:v>
                </c:pt>
                <c:pt idx="3436">
                  <c:v>42519</c:v>
                </c:pt>
                <c:pt idx="3437">
                  <c:v>42520</c:v>
                </c:pt>
                <c:pt idx="3438">
                  <c:v>42521</c:v>
                </c:pt>
                <c:pt idx="3439">
                  <c:v>42522</c:v>
                </c:pt>
                <c:pt idx="3440">
                  <c:v>42523</c:v>
                </c:pt>
                <c:pt idx="3441">
                  <c:v>42524</c:v>
                </c:pt>
                <c:pt idx="3442">
                  <c:v>42525</c:v>
                </c:pt>
                <c:pt idx="3443">
                  <c:v>42526</c:v>
                </c:pt>
                <c:pt idx="3444">
                  <c:v>42527</c:v>
                </c:pt>
                <c:pt idx="3445">
                  <c:v>42528</c:v>
                </c:pt>
                <c:pt idx="3446">
                  <c:v>42529</c:v>
                </c:pt>
                <c:pt idx="3447">
                  <c:v>42530</c:v>
                </c:pt>
                <c:pt idx="3448">
                  <c:v>42531</c:v>
                </c:pt>
                <c:pt idx="3449">
                  <c:v>42532</c:v>
                </c:pt>
                <c:pt idx="3450">
                  <c:v>42533</c:v>
                </c:pt>
                <c:pt idx="3451">
                  <c:v>42534</c:v>
                </c:pt>
                <c:pt idx="3452">
                  <c:v>42535</c:v>
                </c:pt>
                <c:pt idx="3453">
                  <c:v>42536</c:v>
                </c:pt>
                <c:pt idx="3454">
                  <c:v>42537</c:v>
                </c:pt>
                <c:pt idx="3455">
                  <c:v>42538</c:v>
                </c:pt>
                <c:pt idx="3456">
                  <c:v>42539</c:v>
                </c:pt>
                <c:pt idx="3457">
                  <c:v>42540</c:v>
                </c:pt>
                <c:pt idx="3458">
                  <c:v>42541</c:v>
                </c:pt>
                <c:pt idx="3459">
                  <c:v>42542</c:v>
                </c:pt>
                <c:pt idx="3460">
                  <c:v>42543</c:v>
                </c:pt>
                <c:pt idx="3461">
                  <c:v>42544</c:v>
                </c:pt>
                <c:pt idx="3462">
                  <c:v>42545</c:v>
                </c:pt>
                <c:pt idx="3463">
                  <c:v>42546</c:v>
                </c:pt>
                <c:pt idx="3464">
                  <c:v>42547</c:v>
                </c:pt>
                <c:pt idx="3465">
                  <c:v>42548</c:v>
                </c:pt>
                <c:pt idx="3466">
                  <c:v>42549</c:v>
                </c:pt>
                <c:pt idx="3467">
                  <c:v>42550</c:v>
                </c:pt>
                <c:pt idx="3468">
                  <c:v>42551</c:v>
                </c:pt>
                <c:pt idx="3469">
                  <c:v>42552</c:v>
                </c:pt>
                <c:pt idx="3470">
                  <c:v>42553</c:v>
                </c:pt>
                <c:pt idx="3471">
                  <c:v>42554</c:v>
                </c:pt>
                <c:pt idx="3472">
                  <c:v>42555</c:v>
                </c:pt>
                <c:pt idx="3473">
                  <c:v>42556</c:v>
                </c:pt>
                <c:pt idx="3474">
                  <c:v>42557</c:v>
                </c:pt>
                <c:pt idx="3475">
                  <c:v>42558</c:v>
                </c:pt>
                <c:pt idx="3476">
                  <c:v>42559</c:v>
                </c:pt>
                <c:pt idx="3477">
                  <c:v>42560</c:v>
                </c:pt>
                <c:pt idx="3478">
                  <c:v>42561</c:v>
                </c:pt>
                <c:pt idx="3479">
                  <c:v>42562</c:v>
                </c:pt>
                <c:pt idx="3480">
                  <c:v>42563</c:v>
                </c:pt>
                <c:pt idx="3481">
                  <c:v>42564</c:v>
                </c:pt>
                <c:pt idx="3482">
                  <c:v>42565</c:v>
                </c:pt>
                <c:pt idx="3483">
                  <c:v>42566</c:v>
                </c:pt>
                <c:pt idx="3484">
                  <c:v>42567</c:v>
                </c:pt>
                <c:pt idx="3485">
                  <c:v>42568</c:v>
                </c:pt>
                <c:pt idx="3486">
                  <c:v>42569</c:v>
                </c:pt>
                <c:pt idx="3487">
                  <c:v>42570</c:v>
                </c:pt>
                <c:pt idx="3488">
                  <c:v>42571</c:v>
                </c:pt>
                <c:pt idx="3489">
                  <c:v>42572</c:v>
                </c:pt>
                <c:pt idx="3490">
                  <c:v>42573</c:v>
                </c:pt>
                <c:pt idx="3491">
                  <c:v>42574</c:v>
                </c:pt>
                <c:pt idx="3492">
                  <c:v>42575</c:v>
                </c:pt>
                <c:pt idx="3493">
                  <c:v>42576</c:v>
                </c:pt>
                <c:pt idx="3494">
                  <c:v>42577</c:v>
                </c:pt>
                <c:pt idx="3495">
                  <c:v>42578</c:v>
                </c:pt>
                <c:pt idx="3496">
                  <c:v>42579</c:v>
                </c:pt>
                <c:pt idx="3497">
                  <c:v>42580</c:v>
                </c:pt>
                <c:pt idx="3498">
                  <c:v>42581</c:v>
                </c:pt>
                <c:pt idx="3499">
                  <c:v>42582</c:v>
                </c:pt>
                <c:pt idx="3500">
                  <c:v>42583</c:v>
                </c:pt>
                <c:pt idx="3501">
                  <c:v>42584</c:v>
                </c:pt>
                <c:pt idx="3502">
                  <c:v>42585</c:v>
                </c:pt>
                <c:pt idx="3503">
                  <c:v>42586</c:v>
                </c:pt>
                <c:pt idx="3504">
                  <c:v>42587</c:v>
                </c:pt>
                <c:pt idx="3505">
                  <c:v>42588</c:v>
                </c:pt>
                <c:pt idx="3506">
                  <c:v>42589</c:v>
                </c:pt>
                <c:pt idx="3507">
                  <c:v>42590</c:v>
                </c:pt>
                <c:pt idx="3508">
                  <c:v>42591</c:v>
                </c:pt>
                <c:pt idx="3509">
                  <c:v>42592</c:v>
                </c:pt>
                <c:pt idx="3510">
                  <c:v>42593</c:v>
                </c:pt>
                <c:pt idx="3511">
                  <c:v>42594</c:v>
                </c:pt>
                <c:pt idx="3512">
                  <c:v>42595</c:v>
                </c:pt>
                <c:pt idx="3513">
                  <c:v>42596</c:v>
                </c:pt>
                <c:pt idx="3514">
                  <c:v>42597</c:v>
                </c:pt>
                <c:pt idx="3515">
                  <c:v>42598</c:v>
                </c:pt>
                <c:pt idx="3516">
                  <c:v>42599</c:v>
                </c:pt>
                <c:pt idx="3517">
                  <c:v>42600</c:v>
                </c:pt>
                <c:pt idx="3518">
                  <c:v>42601</c:v>
                </c:pt>
                <c:pt idx="3519">
                  <c:v>42602</c:v>
                </c:pt>
                <c:pt idx="3520">
                  <c:v>42603</c:v>
                </c:pt>
                <c:pt idx="3521">
                  <c:v>42604</c:v>
                </c:pt>
                <c:pt idx="3522">
                  <c:v>42605</c:v>
                </c:pt>
                <c:pt idx="3523">
                  <c:v>42606</c:v>
                </c:pt>
                <c:pt idx="3524">
                  <c:v>42607</c:v>
                </c:pt>
                <c:pt idx="3525">
                  <c:v>42608</c:v>
                </c:pt>
                <c:pt idx="3526">
                  <c:v>42609</c:v>
                </c:pt>
                <c:pt idx="3527">
                  <c:v>42610</c:v>
                </c:pt>
                <c:pt idx="3528">
                  <c:v>42611</c:v>
                </c:pt>
                <c:pt idx="3529">
                  <c:v>42612</c:v>
                </c:pt>
                <c:pt idx="3530">
                  <c:v>42613</c:v>
                </c:pt>
                <c:pt idx="3531">
                  <c:v>42614</c:v>
                </c:pt>
                <c:pt idx="3532">
                  <c:v>42615</c:v>
                </c:pt>
                <c:pt idx="3533">
                  <c:v>42616</c:v>
                </c:pt>
                <c:pt idx="3534">
                  <c:v>42617</c:v>
                </c:pt>
                <c:pt idx="3535">
                  <c:v>42618</c:v>
                </c:pt>
                <c:pt idx="3536">
                  <c:v>42619</c:v>
                </c:pt>
                <c:pt idx="3537">
                  <c:v>42620</c:v>
                </c:pt>
                <c:pt idx="3538">
                  <c:v>42621</c:v>
                </c:pt>
                <c:pt idx="3539">
                  <c:v>42622</c:v>
                </c:pt>
                <c:pt idx="3540">
                  <c:v>42623</c:v>
                </c:pt>
                <c:pt idx="3541">
                  <c:v>42624</c:v>
                </c:pt>
                <c:pt idx="3542">
                  <c:v>42625</c:v>
                </c:pt>
                <c:pt idx="3543">
                  <c:v>42626</c:v>
                </c:pt>
                <c:pt idx="3544">
                  <c:v>42627</c:v>
                </c:pt>
                <c:pt idx="3545">
                  <c:v>42628</c:v>
                </c:pt>
                <c:pt idx="3546">
                  <c:v>42629</c:v>
                </c:pt>
                <c:pt idx="3547">
                  <c:v>42630</c:v>
                </c:pt>
                <c:pt idx="3548">
                  <c:v>42631</c:v>
                </c:pt>
                <c:pt idx="3549">
                  <c:v>42632</c:v>
                </c:pt>
                <c:pt idx="3550">
                  <c:v>42633</c:v>
                </c:pt>
                <c:pt idx="3551">
                  <c:v>42634</c:v>
                </c:pt>
                <c:pt idx="3552">
                  <c:v>42635</c:v>
                </c:pt>
                <c:pt idx="3553">
                  <c:v>42636</c:v>
                </c:pt>
                <c:pt idx="3554">
                  <c:v>42637</c:v>
                </c:pt>
                <c:pt idx="3555">
                  <c:v>42638</c:v>
                </c:pt>
                <c:pt idx="3556">
                  <c:v>42639</c:v>
                </c:pt>
                <c:pt idx="3557">
                  <c:v>42640</c:v>
                </c:pt>
                <c:pt idx="3558">
                  <c:v>42641</c:v>
                </c:pt>
                <c:pt idx="3559">
                  <c:v>42642</c:v>
                </c:pt>
                <c:pt idx="3560">
                  <c:v>42643</c:v>
                </c:pt>
                <c:pt idx="3561">
                  <c:v>42644</c:v>
                </c:pt>
                <c:pt idx="3562">
                  <c:v>42645</c:v>
                </c:pt>
                <c:pt idx="3563">
                  <c:v>42646</c:v>
                </c:pt>
                <c:pt idx="3564">
                  <c:v>42647</c:v>
                </c:pt>
                <c:pt idx="3565">
                  <c:v>42648</c:v>
                </c:pt>
                <c:pt idx="3566">
                  <c:v>42649</c:v>
                </c:pt>
                <c:pt idx="3567">
                  <c:v>42650</c:v>
                </c:pt>
                <c:pt idx="3568">
                  <c:v>42651</c:v>
                </c:pt>
                <c:pt idx="3569">
                  <c:v>42652</c:v>
                </c:pt>
                <c:pt idx="3570">
                  <c:v>42653</c:v>
                </c:pt>
                <c:pt idx="3571">
                  <c:v>42654</c:v>
                </c:pt>
                <c:pt idx="3572">
                  <c:v>42655</c:v>
                </c:pt>
                <c:pt idx="3573">
                  <c:v>42656</c:v>
                </c:pt>
                <c:pt idx="3574">
                  <c:v>42657</c:v>
                </c:pt>
                <c:pt idx="3575">
                  <c:v>42658</c:v>
                </c:pt>
                <c:pt idx="3576">
                  <c:v>42659</c:v>
                </c:pt>
                <c:pt idx="3577">
                  <c:v>42660</c:v>
                </c:pt>
                <c:pt idx="3578">
                  <c:v>42661</c:v>
                </c:pt>
                <c:pt idx="3579">
                  <c:v>42662</c:v>
                </c:pt>
                <c:pt idx="3580">
                  <c:v>42663</c:v>
                </c:pt>
                <c:pt idx="3581">
                  <c:v>42664</c:v>
                </c:pt>
                <c:pt idx="3582">
                  <c:v>42665</c:v>
                </c:pt>
                <c:pt idx="3583">
                  <c:v>42666</c:v>
                </c:pt>
                <c:pt idx="3584">
                  <c:v>42667</c:v>
                </c:pt>
                <c:pt idx="3585">
                  <c:v>42668</c:v>
                </c:pt>
                <c:pt idx="3586">
                  <c:v>42669</c:v>
                </c:pt>
                <c:pt idx="3587">
                  <c:v>42670</c:v>
                </c:pt>
                <c:pt idx="3588">
                  <c:v>42671</c:v>
                </c:pt>
                <c:pt idx="3589">
                  <c:v>42672</c:v>
                </c:pt>
                <c:pt idx="3590">
                  <c:v>42673</c:v>
                </c:pt>
                <c:pt idx="3591">
                  <c:v>42674</c:v>
                </c:pt>
                <c:pt idx="3592">
                  <c:v>42675</c:v>
                </c:pt>
                <c:pt idx="3593">
                  <c:v>42676</c:v>
                </c:pt>
                <c:pt idx="3594">
                  <c:v>42677</c:v>
                </c:pt>
                <c:pt idx="3595">
                  <c:v>42678</c:v>
                </c:pt>
                <c:pt idx="3596">
                  <c:v>42679</c:v>
                </c:pt>
                <c:pt idx="3597">
                  <c:v>42680</c:v>
                </c:pt>
                <c:pt idx="3598">
                  <c:v>42681</c:v>
                </c:pt>
                <c:pt idx="3599">
                  <c:v>42682</c:v>
                </c:pt>
                <c:pt idx="3600">
                  <c:v>42683</c:v>
                </c:pt>
                <c:pt idx="3601">
                  <c:v>42684</c:v>
                </c:pt>
                <c:pt idx="3602">
                  <c:v>42685</c:v>
                </c:pt>
                <c:pt idx="3603">
                  <c:v>42686</c:v>
                </c:pt>
                <c:pt idx="3604">
                  <c:v>42687</c:v>
                </c:pt>
                <c:pt idx="3605">
                  <c:v>42688</c:v>
                </c:pt>
                <c:pt idx="3606">
                  <c:v>42689</c:v>
                </c:pt>
                <c:pt idx="3607">
                  <c:v>42690</c:v>
                </c:pt>
                <c:pt idx="3608">
                  <c:v>42691</c:v>
                </c:pt>
                <c:pt idx="3609">
                  <c:v>42692</c:v>
                </c:pt>
                <c:pt idx="3610">
                  <c:v>42693</c:v>
                </c:pt>
                <c:pt idx="3611">
                  <c:v>42694</c:v>
                </c:pt>
                <c:pt idx="3612">
                  <c:v>42695</c:v>
                </c:pt>
                <c:pt idx="3613">
                  <c:v>42696</c:v>
                </c:pt>
                <c:pt idx="3614">
                  <c:v>42697</c:v>
                </c:pt>
                <c:pt idx="3615">
                  <c:v>42698</c:v>
                </c:pt>
                <c:pt idx="3616">
                  <c:v>42699</c:v>
                </c:pt>
                <c:pt idx="3617">
                  <c:v>42700</c:v>
                </c:pt>
                <c:pt idx="3618">
                  <c:v>42701</c:v>
                </c:pt>
                <c:pt idx="3619">
                  <c:v>42702</c:v>
                </c:pt>
                <c:pt idx="3620">
                  <c:v>42703</c:v>
                </c:pt>
                <c:pt idx="3621">
                  <c:v>42704</c:v>
                </c:pt>
                <c:pt idx="3622">
                  <c:v>42705</c:v>
                </c:pt>
                <c:pt idx="3623">
                  <c:v>42706</c:v>
                </c:pt>
                <c:pt idx="3624">
                  <c:v>42707</c:v>
                </c:pt>
                <c:pt idx="3625">
                  <c:v>42708</c:v>
                </c:pt>
                <c:pt idx="3626">
                  <c:v>42709</c:v>
                </c:pt>
                <c:pt idx="3627">
                  <c:v>42710</c:v>
                </c:pt>
                <c:pt idx="3628">
                  <c:v>42711</c:v>
                </c:pt>
                <c:pt idx="3629">
                  <c:v>42712</c:v>
                </c:pt>
                <c:pt idx="3630">
                  <c:v>42713</c:v>
                </c:pt>
                <c:pt idx="3631">
                  <c:v>42714</c:v>
                </c:pt>
                <c:pt idx="3632">
                  <c:v>42715</c:v>
                </c:pt>
                <c:pt idx="3633">
                  <c:v>42716</c:v>
                </c:pt>
                <c:pt idx="3634">
                  <c:v>42717</c:v>
                </c:pt>
                <c:pt idx="3635">
                  <c:v>42718</c:v>
                </c:pt>
                <c:pt idx="3636">
                  <c:v>42719</c:v>
                </c:pt>
                <c:pt idx="3637">
                  <c:v>42720</c:v>
                </c:pt>
                <c:pt idx="3638">
                  <c:v>42721</c:v>
                </c:pt>
                <c:pt idx="3639">
                  <c:v>42722</c:v>
                </c:pt>
                <c:pt idx="3640">
                  <c:v>42723</c:v>
                </c:pt>
                <c:pt idx="3641">
                  <c:v>42724</c:v>
                </c:pt>
                <c:pt idx="3642">
                  <c:v>42725</c:v>
                </c:pt>
                <c:pt idx="3643">
                  <c:v>42726</c:v>
                </c:pt>
                <c:pt idx="3644">
                  <c:v>42727</c:v>
                </c:pt>
                <c:pt idx="3645">
                  <c:v>42728</c:v>
                </c:pt>
                <c:pt idx="3646">
                  <c:v>42729</c:v>
                </c:pt>
                <c:pt idx="3647">
                  <c:v>42730</c:v>
                </c:pt>
                <c:pt idx="3648">
                  <c:v>42731</c:v>
                </c:pt>
                <c:pt idx="3649">
                  <c:v>42732</c:v>
                </c:pt>
                <c:pt idx="3650">
                  <c:v>42733</c:v>
                </c:pt>
                <c:pt idx="3651">
                  <c:v>42734</c:v>
                </c:pt>
                <c:pt idx="3652">
                  <c:v>42735</c:v>
                </c:pt>
              </c:numCache>
            </c:numRef>
          </c:xVal>
          <c:yVal>
            <c:numRef>
              <c:f>Sheet1!$C$3:$C$4020</c:f>
              <c:numCache>
                <c:formatCode>General</c:formatCode>
                <c:ptCount val="4018"/>
                <c:pt idx="0">
                  <c:v>2.3585774898529048</c:v>
                </c:pt>
                <c:pt idx="1">
                  <c:v>2.3370461463928218</c:v>
                </c:pt>
                <c:pt idx="2">
                  <c:v>2.3157112598419189</c:v>
                </c:pt>
                <c:pt idx="3">
                  <c:v>2.294571161270142</c:v>
                </c:pt>
                <c:pt idx="4">
                  <c:v>2.273623943328857</c:v>
                </c:pt>
                <c:pt idx="5">
                  <c:v>2.2528681755065918</c:v>
                </c:pt>
                <c:pt idx="6">
                  <c:v>2.2323017120361328</c:v>
                </c:pt>
                <c:pt idx="7">
                  <c:v>2.2119228839874272</c:v>
                </c:pt>
                <c:pt idx="8">
                  <c:v>2.1917304992675781</c:v>
                </c:pt>
                <c:pt idx="9">
                  <c:v>2.1717221736907959</c:v>
                </c:pt>
                <c:pt idx="10">
                  <c:v>2.151896476745605</c:v>
                </c:pt>
                <c:pt idx="11">
                  <c:v>2.1322517395019531</c:v>
                </c:pt>
                <c:pt idx="12">
                  <c:v>2.1127865314483638</c:v>
                </c:pt>
                <c:pt idx="13">
                  <c:v>2.0934989452362061</c:v>
                </c:pt>
                <c:pt idx="14">
                  <c:v>2.0743873119354248</c:v>
                </c:pt>
                <c:pt idx="15">
                  <c:v>2.0554502010345459</c:v>
                </c:pt>
                <c:pt idx="16">
                  <c:v>2.0366859436035161</c:v>
                </c:pt>
                <c:pt idx="17">
                  <c:v>2.0180931091308589</c:v>
                </c:pt>
                <c:pt idx="18">
                  <c:v>1.9996699094772341</c:v>
                </c:pt>
                <c:pt idx="19">
                  <c:v>1.9814150333404541</c:v>
                </c:pt>
                <c:pt idx="20">
                  <c:v>1.963326692581177</c:v>
                </c:pt>
                <c:pt idx="21">
                  <c:v>1.945403456687927</c:v>
                </c:pt>
                <c:pt idx="22">
                  <c:v>1.927643895149231</c:v>
                </c:pt>
                <c:pt idx="23">
                  <c:v>1.910046458244324</c:v>
                </c:pt>
                <c:pt idx="24">
                  <c:v>1.892609596252441</c:v>
                </c:pt>
                <c:pt idx="25">
                  <c:v>1.8753319978713989</c:v>
                </c:pt>
                <c:pt idx="26">
                  <c:v>1.8582121133804319</c:v>
                </c:pt>
                <c:pt idx="27">
                  <c:v>1.841248512268066</c:v>
                </c:pt>
                <c:pt idx="28">
                  <c:v>1.8244397640228269</c:v>
                </c:pt>
                <c:pt idx="29">
                  <c:v>1.80778443813324</c:v>
                </c:pt>
                <c:pt idx="30">
                  <c:v>1.7912812232971189</c:v>
                </c:pt>
                <c:pt idx="31">
                  <c:v>1.7749285697937009</c:v>
                </c:pt>
                <c:pt idx="32">
                  <c:v>1.7587252855300901</c:v>
                </c:pt>
                <c:pt idx="33">
                  <c:v>1.742669820785522</c:v>
                </c:pt>
                <c:pt idx="34">
                  <c:v>1.726761102676392</c:v>
                </c:pt>
                <c:pt idx="35">
                  <c:v>1.710997462272644</c:v>
                </c:pt>
                <c:pt idx="36">
                  <c:v>1.6953777074813841</c:v>
                </c:pt>
                <c:pt idx="37">
                  <c:v>1.679900646209717</c:v>
                </c:pt>
                <c:pt idx="38">
                  <c:v>1.664564847946167</c:v>
                </c:pt>
                <c:pt idx="39">
                  <c:v>1.64936900138855</c:v>
                </c:pt>
                <c:pt idx="40">
                  <c:v>1.6343119144439699</c:v>
                </c:pt>
                <c:pt idx="41">
                  <c:v>1.6193922758102419</c:v>
                </c:pt>
                <c:pt idx="42">
                  <c:v>1.60460889339447</c:v>
                </c:pt>
                <c:pt idx="43">
                  <c:v>1.58996045589447</c:v>
                </c:pt>
                <c:pt idx="44">
                  <c:v>1.5754456520080571</c:v>
                </c:pt>
                <c:pt idx="45">
                  <c:v>1.561063408851624</c:v>
                </c:pt>
                <c:pt idx="46">
                  <c:v>1.5468124151229861</c:v>
                </c:pt>
                <c:pt idx="47">
                  <c:v>1.532691597938538</c:v>
                </c:pt>
                <c:pt idx="48">
                  <c:v>1.5186997652053831</c:v>
                </c:pt>
                <c:pt idx="49">
                  <c:v>1.5048354864120479</c:v>
                </c:pt>
                <c:pt idx="50">
                  <c:v>1.4910979270935061</c:v>
                </c:pt>
                <c:pt idx="51">
                  <c:v>1.477485656738281</c:v>
                </c:pt>
                <c:pt idx="52">
                  <c:v>1.4639977216720581</c:v>
                </c:pt>
                <c:pt idx="53">
                  <c:v>1.4506329298019409</c:v>
                </c:pt>
                <c:pt idx="54">
                  <c:v>1.437390089035034</c:v>
                </c:pt>
                <c:pt idx="55">
                  <c:v>1.4242681264877319</c:v>
                </c:pt>
                <c:pt idx="56">
                  <c:v>1.411265969276428</c:v>
                </c:pt>
                <c:pt idx="57">
                  <c:v>1.3983825445175171</c:v>
                </c:pt>
                <c:pt idx="58">
                  <c:v>1.385616660118103</c:v>
                </c:pt>
                <c:pt idx="59">
                  <c:v>1.3729673624038701</c:v>
                </c:pt>
                <c:pt idx="60">
                  <c:v>1.3604335784912109</c:v>
                </c:pt>
                <c:pt idx="61">
                  <c:v>1.348014235496521</c:v>
                </c:pt>
                <c:pt idx="62">
                  <c:v>1.3357081413269041</c:v>
                </c:pt>
                <c:pt idx="63">
                  <c:v>1.323514461517334</c:v>
                </c:pt>
                <c:pt idx="64">
                  <c:v>1.3114321231842041</c:v>
                </c:pt>
                <c:pt idx="65">
                  <c:v>1.2994600534439089</c:v>
                </c:pt>
                <c:pt idx="66">
                  <c:v>1.2875972986221309</c:v>
                </c:pt>
                <c:pt idx="67">
                  <c:v>1.2758429050445561</c:v>
                </c:pt>
                <c:pt idx="68">
                  <c:v>1.2641956806182859</c:v>
                </c:pt>
                <c:pt idx="69">
                  <c:v>1.252654910087585</c:v>
                </c:pt>
                <c:pt idx="70">
                  <c:v>1.2412194013595581</c:v>
                </c:pt>
                <c:pt idx="71">
                  <c:v>1.229888319969177</c:v>
                </c:pt>
                <c:pt idx="72">
                  <c:v>1.218660712242126</c:v>
                </c:pt>
                <c:pt idx="73">
                  <c:v>1.2075355052948</c:v>
                </c:pt>
                <c:pt idx="74">
                  <c:v>1.19651186466217</c:v>
                </c:pt>
                <c:pt idx="75">
                  <c:v>1.185588955879211</c:v>
                </c:pt>
                <c:pt idx="76">
                  <c:v>1.1747657060623169</c:v>
                </c:pt>
                <c:pt idx="77">
                  <c:v>1.16404128074646</c:v>
                </c:pt>
                <c:pt idx="78">
                  <c:v>1.153414726257324</c:v>
                </c:pt>
                <c:pt idx="79">
                  <c:v>1.142885208129883</c:v>
                </c:pt>
                <c:pt idx="80">
                  <c:v>1.1324518918991091</c:v>
                </c:pt>
                <c:pt idx="81">
                  <c:v>1.122113704681396</c:v>
                </c:pt>
                <c:pt idx="82">
                  <c:v>1.1118699312210081</c:v>
                </c:pt>
                <c:pt idx="83">
                  <c:v>1.101719737052917</c:v>
                </c:pt>
                <c:pt idx="84">
                  <c:v>1.0916620492935181</c:v>
                </c:pt>
                <c:pt idx="85">
                  <c:v>1.0816962718963621</c:v>
                </c:pt>
                <c:pt idx="86">
                  <c:v>1.071821451187134</c:v>
                </c:pt>
                <c:pt idx="87">
                  <c:v>1.062036871910095</c:v>
                </c:pt>
                <c:pt idx="88">
                  <c:v>1.05234158039093</c:v>
                </c:pt>
                <c:pt idx="89">
                  <c:v>1.042734742164612</c:v>
                </c:pt>
                <c:pt idx="90">
                  <c:v>1.0332155227661131</c:v>
                </c:pt>
                <c:pt idx="91">
                  <c:v>1.023783326148987</c:v>
                </c:pt>
                <c:pt idx="92">
                  <c:v>1.014437198638916</c:v>
                </c:pt>
                <c:pt idx="93">
                  <c:v>1.005176424980164</c:v>
                </c:pt>
                <c:pt idx="94">
                  <c:v>0.99600023031234741</c:v>
                </c:pt>
                <c:pt idx="95">
                  <c:v>0.9869077205657959</c:v>
                </c:pt>
                <c:pt idx="96">
                  <c:v>1.431135892868042</c:v>
                </c:pt>
                <c:pt idx="97">
                  <c:v>2.1901769638061519</c:v>
                </c:pt>
                <c:pt idx="98">
                  <c:v>2.2614672183990479</c:v>
                </c:pt>
                <c:pt idx="99">
                  <c:v>1.8553600311279299</c:v>
                </c:pt>
                <c:pt idx="100">
                  <c:v>1.571021676063538</c:v>
                </c:pt>
                <c:pt idx="101">
                  <c:v>1.3711798191070561</c:v>
                </c:pt>
                <c:pt idx="102">
                  <c:v>1.229978203773499</c:v>
                </c:pt>
                <c:pt idx="103">
                  <c:v>1.1294795274734499</c:v>
                </c:pt>
                <c:pt idx="104">
                  <c:v>1.0572406053543091</c:v>
                </c:pt>
                <c:pt idx="105">
                  <c:v>1.004628658294678</c:v>
                </c:pt>
                <c:pt idx="106">
                  <c:v>3.16667628288269</c:v>
                </c:pt>
                <c:pt idx="107">
                  <c:v>9.7339906692504883</c:v>
                </c:pt>
                <c:pt idx="108">
                  <c:v>14.95876884460449</c:v>
                </c:pt>
                <c:pt idx="109">
                  <c:v>13.51787757873535</c:v>
                </c:pt>
                <c:pt idx="110">
                  <c:v>9.6504087448120117</c:v>
                </c:pt>
                <c:pt idx="111">
                  <c:v>6.9649972915649414</c:v>
                </c:pt>
                <c:pt idx="112">
                  <c:v>5.0996189117431641</c:v>
                </c:pt>
                <c:pt idx="113">
                  <c:v>4.6190719604492188</c:v>
                </c:pt>
                <c:pt idx="114">
                  <c:v>5.0997886657714844</c:v>
                </c:pt>
                <c:pt idx="115">
                  <c:v>7.6042652130126953</c:v>
                </c:pt>
                <c:pt idx="116">
                  <c:v>16.136407852172852</c:v>
                </c:pt>
                <c:pt idx="117">
                  <c:v>31.66944694519043</c:v>
                </c:pt>
                <c:pt idx="118">
                  <c:v>42.821208953857422</c:v>
                </c:pt>
                <c:pt idx="119">
                  <c:v>38.974079132080078</c:v>
                </c:pt>
                <c:pt idx="120">
                  <c:v>33.979717254638672</c:v>
                </c:pt>
                <c:pt idx="121">
                  <c:v>40.995773315429688</c:v>
                </c:pt>
                <c:pt idx="122">
                  <c:v>54.542209625244141</c:v>
                </c:pt>
                <c:pt idx="123">
                  <c:v>70.478233337402344</c:v>
                </c:pt>
                <c:pt idx="124">
                  <c:v>94.354438781738281</c:v>
                </c:pt>
                <c:pt idx="125">
                  <c:v>116.82139587402339</c:v>
                </c:pt>
                <c:pt idx="126">
                  <c:v>113.99521636962891</c:v>
                </c:pt>
                <c:pt idx="127">
                  <c:v>95.073463439941406</c:v>
                </c:pt>
                <c:pt idx="128">
                  <c:v>78.794960021972656</c:v>
                </c:pt>
                <c:pt idx="129">
                  <c:v>60.606357574462891</c:v>
                </c:pt>
                <c:pt idx="130">
                  <c:v>42.473255157470703</c:v>
                </c:pt>
                <c:pt idx="131">
                  <c:v>35.894523620605469</c:v>
                </c:pt>
                <c:pt idx="132">
                  <c:v>52.854637145996087</c:v>
                </c:pt>
                <c:pt idx="133">
                  <c:v>77.209808349609375</c:v>
                </c:pt>
                <c:pt idx="134">
                  <c:v>82.248825073242188</c:v>
                </c:pt>
                <c:pt idx="135">
                  <c:v>86.848396301269531</c:v>
                </c:pt>
                <c:pt idx="136">
                  <c:v>108.81052398681641</c:v>
                </c:pt>
                <c:pt idx="137">
                  <c:v>129.8695068359375</c:v>
                </c:pt>
                <c:pt idx="138">
                  <c:v>133.62123107910159</c:v>
                </c:pt>
                <c:pt idx="139">
                  <c:v>126.3501739501953</c:v>
                </c:pt>
                <c:pt idx="140">
                  <c:v>133.20243835449219</c:v>
                </c:pt>
                <c:pt idx="141">
                  <c:v>143.60282897949219</c:v>
                </c:pt>
                <c:pt idx="142">
                  <c:v>121.45875549316411</c:v>
                </c:pt>
                <c:pt idx="143">
                  <c:v>100.94602203369141</c:v>
                </c:pt>
                <c:pt idx="144">
                  <c:v>129.95225524902341</c:v>
                </c:pt>
                <c:pt idx="145">
                  <c:v>164.56700134277341</c:v>
                </c:pt>
                <c:pt idx="146">
                  <c:v>166.5573425292969</c:v>
                </c:pt>
                <c:pt idx="147">
                  <c:v>155.36875915527341</c:v>
                </c:pt>
                <c:pt idx="148">
                  <c:v>128.05699157714841</c:v>
                </c:pt>
                <c:pt idx="149">
                  <c:v>101.1652908325195</c:v>
                </c:pt>
                <c:pt idx="150">
                  <c:v>108.0633087158203</c:v>
                </c:pt>
                <c:pt idx="151">
                  <c:v>141.64015197753909</c:v>
                </c:pt>
                <c:pt idx="152">
                  <c:v>162.69775390625</c:v>
                </c:pt>
                <c:pt idx="153">
                  <c:v>155.7092590332031</c:v>
                </c:pt>
                <c:pt idx="154">
                  <c:v>153.19181823730469</c:v>
                </c:pt>
                <c:pt idx="155">
                  <c:v>166.51625061035159</c:v>
                </c:pt>
                <c:pt idx="156">
                  <c:v>171.94108581542969</c:v>
                </c:pt>
                <c:pt idx="157">
                  <c:v>160.1329650878906</c:v>
                </c:pt>
                <c:pt idx="158">
                  <c:v>159.40409851074219</c:v>
                </c:pt>
                <c:pt idx="159">
                  <c:v>177.85807800292969</c:v>
                </c:pt>
                <c:pt idx="160">
                  <c:v>183.00518798828119</c:v>
                </c:pt>
                <c:pt idx="161">
                  <c:v>180.8644104003906</c:v>
                </c:pt>
                <c:pt idx="162">
                  <c:v>199.7655029296875</c:v>
                </c:pt>
                <c:pt idx="163">
                  <c:v>218.40156555175781</c:v>
                </c:pt>
                <c:pt idx="164">
                  <c:v>228.75767517089841</c:v>
                </c:pt>
                <c:pt idx="165">
                  <c:v>236.71937561035159</c:v>
                </c:pt>
                <c:pt idx="166">
                  <c:v>219.0576171875</c:v>
                </c:pt>
                <c:pt idx="167">
                  <c:v>187.49601745605469</c:v>
                </c:pt>
                <c:pt idx="168">
                  <c:v>155.41615295410159</c:v>
                </c:pt>
                <c:pt idx="169">
                  <c:v>116.5632247924805</c:v>
                </c:pt>
                <c:pt idx="170">
                  <c:v>82.195770263671875</c:v>
                </c:pt>
                <c:pt idx="171">
                  <c:v>58.342372894287109</c:v>
                </c:pt>
                <c:pt idx="172">
                  <c:v>41.782844543457031</c:v>
                </c:pt>
                <c:pt idx="173">
                  <c:v>30.283296585083011</c:v>
                </c:pt>
                <c:pt idx="174">
                  <c:v>22.294036865234379</c:v>
                </c:pt>
                <c:pt idx="175">
                  <c:v>16.74002647399902</c:v>
                </c:pt>
                <c:pt idx="176">
                  <c:v>12.87549304962158</c:v>
                </c:pt>
                <c:pt idx="177">
                  <c:v>10.18308067321777</c:v>
                </c:pt>
                <c:pt idx="178">
                  <c:v>8.3038930892944336</c:v>
                </c:pt>
                <c:pt idx="179">
                  <c:v>14.59910678863525</c:v>
                </c:pt>
                <c:pt idx="180">
                  <c:v>44.531063079833977</c:v>
                </c:pt>
                <c:pt idx="181">
                  <c:v>106.409782409668</c:v>
                </c:pt>
                <c:pt idx="182">
                  <c:v>156.68937683105469</c:v>
                </c:pt>
                <c:pt idx="183">
                  <c:v>159.6518859863281</c:v>
                </c:pt>
                <c:pt idx="184">
                  <c:v>143.46397399902341</c:v>
                </c:pt>
                <c:pt idx="185">
                  <c:v>116.1016845703125</c:v>
                </c:pt>
                <c:pt idx="186">
                  <c:v>84.174263000488281</c:v>
                </c:pt>
                <c:pt idx="187">
                  <c:v>62.471775054931641</c:v>
                </c:pt>
                <c:pt idx="188">
                  <c:v>45.731071472167969</c:v>
                </c:pt>
                <c:pt idx="189">
                  <c:v>34.867351531982422</c:v>
                </c:pt>
                <c:pt idx="190">
                  <c:v>29.147111892700199</c:v>
                </c:pt>
                <c:pt idx="191">
                  <c:v>23.342657089233398</c:v>
                </c:pt>
                <c:pt idx="192">
                  <c:v>17.478603363037109</c:v>
                </c:pt>
                <c:pt idx="193">
                  <c:v>13.39888763427734</c:v>
                </c:pt>
                <c:pt idx="194">
                  <c:v>10.55709934234619</c:v>
                </c:pt>
                <c:pt idx="195">
                  <c:v>8.5741863250732422</c:v>
                </c:pt>
                <c:pt idx="196">
                  <c:v>7.1871933937072754</c:v>
                </c:pt>
                <c:pt idx="197">
                  <c:v>56.723537445068359</c:v>
                </c:pt>
                <c:pt idx="198">
                  <c:v>151.67083740234381</c:v>
                </c:pt>
                <c:pt idx="199">
                  <c:v>177.1423034667969</c:v>
                </c:pt>
                <c:pt idx="200">
                  <c:v>134.28938293457031</c:v>
                </c:pt>
                <c:pt idx="201">
                  <c:v>94.506515502929688</c:v>
                </c:pt>
                <c:pt idx="202">
                  <c:v>69.940910339355469</c:v>
                </c:pt>
                <c:pt idx="203">
                  <c:v>61.109676361083977</c:v>
                </c:pt>
                <c:pt idx="204">
                  <c:v>57.110042572021477</c:v>
                </c:pt>
                <c:pt idx="205">
                  <c:v>51.439708709716797</c:v>
                </c:pt>
                <c:pt idx="206">
                  <c:v>47.653095245361328</c:v>
                </c:pt>
                <c:pt idx="207">
                  <c:v>45.630001068115227</c:v>
                </c:pt>
                <c:pt idx="208">
                  <c:v>95.362503051757813</c:v>
                </c:pt>
                <c:pt idx="209">
                  <c:v>246.5072021484375</c:v>
                </c:pt>
                <c:pt idx="210">
                  <c:v>336.87673950195313</c:v>
                </c:pt>
                <c:pt idx="211">
                  <c:v>246.9665222167969</c:v>
                </c:pt>
                <c:pt idx="212">
                  <c:v>142.6962585449219</c:v>
                </c:pt>
                <c:pt idx="213">
                  <c:v>100.46192932128911</c:v>
                </c:pt>
                <c:pt idx="214">
                  <c:v>71.14990234375</c:v>
                </c:pt>
                <c:pt idx="215">
                  <c:v>50.802402496337891</c:v>
                </c:pt>
                <c:pt idx="216">
                  <c:v>36.673843383789063</c:v>
                </c:pt>
                <c:pt idx="217">
                  <c:v>26.859584808349609</c:v>
                </c:pt>
                <c:pt idx="218">
                  <c:v>20.038337707519531</c:v>
                </c:pt>
                <c:pt idx="219">
                  <c:v>15.29350662231445</c:v>
                </c:pt>
                <c:pt idx="220">
                  <c:v>11.98923301696777</c:v>
                </c:pt>
                <c:pt idx="221">
                  <c:v>9.6844110488891602</c:v>
                </c:pt>
                <c:pt idx="222">
                  <c:v>10.96521091461182</c:v>
                </c:pt>
                <c:pt idx="223">
                  <c:v>18.693061828613281</c:v>
                </c:pt>
                <c:pt idx="224">
                  <c:v>25.11380577087402</c:v>
                </c:pt>
                <c:pt idx="225">
                  <c:v>26.21419525146484</c:v>
                </c:pt>
                <c:pt idx="226">
                  <c:v>35.037090301513672</c:v>
                </c:pt>
                <c:pt idx="227">
                  <c:v>46.178966522216797</c:v>
                </c:pt>
                <c:pt idx="228">
                  <c:v>46.756786346435547</c:v>
                </c:pt>
                <c:pt idx="229">
                  <c:v>50.65570068359375</c:v>
                </c:pt>
                <c:pt idx="230">
                  <c:v>55.643226623535163</c:v>
                </c:pt>
                <c:pt idx="231">
                  <c:v>51.950698852539063</c:v>
                </c:pt>
                <c:pt idx="232">
                  <c:v>52.125392913818359</c:v>
                </c:pt>
                <c:pt idx="233">
                  <c:v>52.397006988525391</c:v>
                </c:pt>
                <c:pt idx="234">
                  <c:v>43.450862884521477</c:v>
                </c:pt>
                <c:pt idx="235">
                  <c:v>32.974712371826172</c:v>
                </c:pt>
                <c:pt idx="236">
                  <c:v>24.9352912902832</c:v>
                </c:pt>
                <c:pt idx="237">
                  <c:v>18.58583831787109</c:v>
                </c:pt>
                <c:pt idx="238">
                  <c:v>14.169370651245121</c:v>
                </c:pt>
                <c:pt idx="239">
                  <c:v>11.09395122528076</c:v>
                </c:pt>
                <c:pt idx="240">
                  <c:v>8.948944091796875</c:v>
                </c:pt>
                <c:pt idx="241">
                  <c:v>7.4494824409484863</c:v>
                </c:pt>
                <c:pt idx="242">
                  <c:v>6.3979496955871582</c:v>
                </c:pt>
                <c:pt idx="243">
                  <c:v>5.6572561264038086</c:v>
                </c:pt>
                <c:pt idx="244">
                  <c:v>5.132298469543457</c:v>
                </c:pt>
                <c:pt idx="245">
                  <c:v>4.7571020126342773</c:v>
                </c:pt>
                <c:pt idx="246">
                  <c:v>5.8548407554626456</c:v>
                </c:pt>
                <c:pt idx="247">
                  <c:v>26.531753540039059</c:v>
                </c:pt>
                <c:pt idx="248">
                  <c:v>58.066982269287109</c:v>
                </c:pt>
                <c:pt idx="249">
                  <c:v>60.033946990966797</c:v>
                </c:pt>
                <c:pt idx="250">
                  <c:v>43.300437927246087</c:v>
                </c:pt>
                <c:pt idx="251">
                  <c:v>32.137958526611328</c:v>
                </c:pt>
                <c:pt idx="252">
                  <c:v>23.927749633789059</c:v>
                </c:pt>
                <c:pt idx="253">
                  <c:v>17.765352249145511</c:v>
                </c:pt>
                <c:pt idx="254">
                  <c:v>13.479757308959959</c:v>
                </c:pt>
                <c:pt idx="255">
                  <c:v>10.496225357055661</c:v>
                </c:pt>
                <c:pt idx="256">
                  <c:v>8.416050910949707</c:v>
                </c:pt>
                <c:pt idx="257">
                  <c:v>6.9626445770263672</c:v>
                </c:pt>
                <c:pt idx="258">
                  <c:v>5.9441308975219727</c:v>
                </c:pt>
                <c:pt idx="259">
                  <c:v>5.2274026870727539</c:v>
                </c:pt>
                <c:pt idx="260">
                  <c:v>4.7201199531555176</c:v>
                </c:pt>
                <c:pt idx="261">
                  <c:v>4.3582253456115723</c:v>
                </c:pt>
                <c:pt idx="262">
                  <c:v>4.0972795486450204</c:v>
                </c:pt>
                <c:pt idx="263">
                  <c:v>8.4683132171630859</c:v>
                </c:pt>
                <c:pt idx="264">
                  <c:v>20.161857604980469</c:v>
                </c:pt>
                <c:pt idx="265">
                  <c:v>27.817462921142582</c:v>
                </c:pt>
                <c:pt idx="266">
                  <c:v>24.459573745727539</c:v>
                </c:pt>
                <c:pt idx="267">
                  <c:v>18.017343521118161</c:v>
                </c:pt>
                <c:pt idx="268">
                  <c:v>13.53869152069092</c:v>
                </c:pt>
                <c:pt idx="269">
                  <c:v>10.42229175567627</c:v>
                </c:pt>
                <c:pt idx="270">
                  <c:v>8.9090967178344727</c:v>
                </c:pt>
                <c:pt idx="271">
                  <c:v>8.5086088180541992</c:v>
                </c:pt>
                <c:pt idx="272">
                  <c:v>9.9103775024414063</c:v>
                </c:pt>
                <c:pt idx="273">
                  <c:v>12.563639640808111</c:v>
                </c:pt>
                <c:pt idx="274">
                  <c:v>18.524541854858398</c:v>
                </c:pt>
                <c:pt idx="275">
                  <c:v>26.782905578613281</c:v>
                </c:pt>
                <c:pt idx="276">
                  <c:v>26.03958702087402</c:v>
                </c:pt>
                <c:pt idx="277">
                  <c:v>19.047197341918949</c:v>
                </c:pt>
                <c:pt idx="278">
                  <c:v>14.187498092651371</c:v>
                </c:pt>
                <c:pt idx="279">
                  <c:v>10.807357788085939</c:v>
                </c:pt>
                <c:pt idx="280">
                  <c:v>8.4536924362182617</c:v>
                </c:pt>
                <c:pt idx="281">
                  <c:v>6.8121871948242188</c:v>
                </c:pt>
                <c:pt idx="282">
                  <c:v>5.6647987365722656</c:v>
                </c:pt>
                <c:pt idx="283">
                  <c:v>4.8602652549743652</c:v>
                </c:pt>
                <c:pt idx="284">
                  <c:v>4.2936539649963379</c:v>
                </c:pt>
                <c:pt idx="285">
                  <c:v>3.8921699523925781</c:v>
                </c:pt>
                <c:pt idx="286">
                  <c:v>3.6053140163421631</c:v>
                </c:pt>
                <c:pt idx="287">
                  <c:v>3.398053884506226</c:v>
                </c:pt>
                <c:pt idx="288">
                  <c:v>3.246085643768311</c:v>
                </c:pt>
                <c:pt idx="289">
                  <c:v>3.1325492858886719</c:v>
                </c:pt>
                <c:pt idx="290">
                  <c:v>3.8913745880126949</c:v>
                </c:pt>
                <c:pt idx="291">
                  <c:v>5.5390129089355469</c:v>
                </c:pt>
                <c:pt idx="292">
                  <c:v>6.1128268241882324</c:v>
                </c:pt>
                <c:pt idx="293">
                  <c:v>5.3754110336303711</c:v>
                </c:pt>
                <c:pt idx="294">
                  <c:v>4.5732874870300293</c:v>
                </c:pt>
                <c:pt idx="295">
                  <c:v>4.0091347694396973</c:v>
                </c:pt>
                <c:pt idx="296">
                  <c:v>3.610136747360229</c:v>
                </c:pt>
                <c:pt idx="297">
                  <c:v>3.3257782459259029</c:v>
                </c:pt>
                <c:pt idx="298">
                  <c:v>3.1210160255432129</c:v>
                </c:pt>
                <c:pt idx="299">
                  <c:v>2.9715394973754878</c:v>
                </c:pt>
                <c:pt idx="300">
                  <c:v>2.8604834079742432</c:v>
                </c:pt>
                <c:pt idx="301">
                  <c:v>2.776147603988647</c:v>
                </c:pt>
                <c:pt idx="302">
                  <c:v>2.7104141712188721</c:v>
                </c:pt>
                <c:pt idx="303">
                  <c:v>2.6576516628265381</c:v>
                </c:pt>
                <c:pt idx="304">
                  <c:v>2.61395263671875</c:v>
                </c:pt>
                <c:pt idx="305">
                  <c:v>2.5766057968139648</c:v>
                </c:pt>
                <c:pt idx="306">
                  <c:v>2.5437300205230708</c:v>
                </c:pt>
                <c:pt idx="307">
                  <c:v>2.514019250869751</c:v>
                </c:pt>
                <c:pt idx="308">
                  <c:v>2.4865672588348389</c:v>
                </c:pt>
                <c:pt idx="309">
                  <c:v>2.4607448577880859</c:v>
                </c:pt>
                <c:pt idx="310">
                  <c:v>2.4361143112182622</c:v>
                </c:pt>
                <c:pt idx="311">
                  <c:v>2.4123721122741699</c:v>
                </c:pt>
                <c:pt idx="312">
                  <c:v>2.3893072605133061</c:v>
                </c:pt>
                <c:pt idx="313">
                  <c:v>2.366771936416626</c:v>
                </c:pt>
                <c:pt idx="314">
                  <c:v>2.3446640968322749</c:v>
                </c:pt>
                <c:pt idx="315">
                  <c:v>2.3229115009307861</c:v>
                </c:pt>
                <c:pt idx="316">
                  <c:v>2.301464319229126</c:v>
                </c:pt>
                <c:pt idx="317">
                  <c:v>2.2802867889404301</c:v>
                </c:pt>
                <c:pt idx="318">
                  <c:v>2.259353876113892</c:v>
                </c:pt>
                <c:pt idx="319">
                  <c:v>2.2386476993560791</c:v>
                </c:pt>
                <c:pt idx="320">
                  <c:v>2.218155145645142</c:v>
                </c:pt>
                <c:pt idx="321">
                  <c:v>2.197866678237915</c:v>
                </c:pt>
                <c:pt idx="322">
                  <c:v>2.177775621414185</c:v>
                </c:pt>
                <c:pt idx="323">
                  <c:v>2.1578760147094731</c:v>
                </c:pt>
                <c:pt idx="324">
                  <c:v>2.138163805007935</c:v>
                </c:pt>
                <c:pt idx="325">
                  <c:v>2.1186354160308838</c:v>
                </c:pt>
                <c:pt idx="326">
                  <c:v>2.0992882251739502</c:v>
                </c:pt>
                <c:pt idx="327">
                  <c:v>2.080119371414185</c:v>
                </c:pt>
                <c:pt idx="328">
                  <c:v>2.0611269474029541</c:v>
                </c:pt>
                <c:pt idx="329">
                  <c:v>2.0423088073730469</c:v>
                </c:pt>
                <c:pt idx="330">
                  <c:v>2.0236632823944092</c:v>
                </c:pt>
                <c:pt idx="331">
                  <c:v>2.0051882266998291</c:v>
                </c:pt>
                <c:pt idx="332">
                  <c:v>1.986882209777832</c:v>
                </c:pt>
                <c:pt idx="333">
                  <c:v>1.968743562698364</c:v>
                </c:pt>
                <c:pt idx="334">
                  <c:v>1.9507706165313721</c:v>
                </c:pt>
                <c:pt idx="335">
                  <c:v>1.932961702346802</c:v>
                </c:pt>
                <c:pt idx="336">
                  <c:v>1.915315508842468</c:v>
                </c:pt>
                <c:pt idx="337">
                  <c:v>1.897830605506897</c:v>
                </c:pt>
                <c:pt idx="338">
                  <c:v>1.8805052042007451</c:v>
                </c:pt>
                <c:pt idx="339">
                  <c:v>1.8633379936218259</c:v>
                </c:pt>
                <c:pt idx="340">
                  <c:v>1.846327543258667</c:v>
                </c:pt>
                <c:pt idx="341">
                  <c:v>1.829472422599792</c:v>
                </c:pt>
                <c:pt idx="342">
                  <c:v>1.812771081924438</c:v>
                </c:pt>
                <c:pt idx="343">
                  <c:v>1.796222329139709</c:v>
                </c:pt>
                <c:pt idx="344">
                  <c:v>1.7798246145248411</c:v>
                </c:pt>
                <c:pt idx="345">
                  <c:v>1.7635766267776489</c:v>
                </c:pt>
                <c:pt idx="346">
                  <c:v>1.7474769353866579</c:v>
                </c:pt>
                <c:pt idx="347">
                  <c:v>1.7315242290496831</c:v>
                </c:pt>
                <c:pt idx="348">
                  <c:v>1.715717077255249</c:v>
                </c:pt>
                <c:pt idx="349">
                  <c:v>1.700054407119751</c:v>
                </c:pt>
                <c:pt idx="350">
                  <c:v>1.6845346689224241</c:v>
                </c:pt>
                <c:pt idx="351">
                  <c:v>1.669156432151794</c:v>
                </c:pt>
                <c:pt idx="352">
                  <c:v>1.6539187431335449</c:v>
                </c:pt>
                <c:pt idx="353">
                  <c:v>1.6388200521469121</c:v>
                </c:pt>
                <c:pt idx="354">
                  <c:v>1.623859286308289</c:v>
                </c:pt>
                <c:pt idx="355">
                  <c:v>1.6090351343154909</c:v>
                </c:pt>
                <c:pt idx="356">
                  <c:v>1.594346165657043</c:v>
                </c:pt>
                <c:pt idx="357">
                  <c:v>1.5797914266586299</c:v>
                </c:pt>
                <c:pt idx="358">
                  <c:v>1.565369606018066</c:v>
                </c:pt>
                <c:pt idx="359">
                  <c:v>1.5510793924331669</c:v>
                </c:pt>
                <c:pt idx="360">
                  <c:v>1.536919474601746</c:v>
                </c:pt>
                <c:pt idx="361">
                  <c:v>1.5228890180587771</c:v>
                </c:pt>
                <c:pt idx="362">
                  <c:v>1.5089865922927861</c:v>
                </c:pt>
                <c:pt idx="363">
                  <c:v>1.495211005210876</c:v>
                </c:pt>
                <c:pt idx="364">
                  <c:v>1.4815611839294429</c:v>
                </c:pt>
                <c:pt idx="365">
                  <c:v>1.4680360555648799</c:v>
                </c:pt>
                <c:pt idx="366">
                  <c:v>1.454634308815002</c:v>
                </c:pt>
                <c:pt idx="367">
                  <c:v>1.4413549900054929</c:v>
                </c:pt>
                <c:pt idx="368">
                  <c:v>1.428196907043457</c:v>
                </c:pt>
                <c:pt idx="369">
                  <c:v>1.415158867835999</c:v>
                </c:pt>
                <c:pt idx="370">
                  <c:v>1.402239918708801</c:v>
                </c:pt>
                <c:pt idx="371">
                  <c:v>1.3894388675689699</c:v>
                </c:pt>
                <c:pt idx="372">
                  <c:v>1.3767546415328979</c:v>
                </c:pt>
                <c:pt idx="373">
                  <c:v>1.36418628692627</c:v>
                </c:pt>
                <c:pt idx="374">
                  <c:v>1.351732611656189</c:v>
                </c:pt>
                <c:pt idx="375">
                  <c:v>1.3393926620483401</c:v>
                </c:pt>
                <c:pt idx="376">
                  <c:v>1.327165365219116</c:v>
                </c:pt>
                <c:pt idx="377">
                  <c:v>1.3150496482849121</c:v>
                </c:pt>
                <c:pt idx="378">
                  <c:v>1.3030445575714109</c:v>
                </c:pt>
                <c:pt idx="379">
                  <c:v>1.2911491394042971</c:v>
                </c:pt>
                <c:pt idx="380">
                  <c:v>1.2793622016906741</c:v>
                </c:pt>
                <c:pt idx="381">
                  <c:v>1.2676829099655149</c:v>
                </c:pt>
                <c:pt idx="382">
                  <c:v>1.2561101913452151</c:v>
                </c:pt>
                <c:pt idx="383">
                  <c:v>1.2446432113647461</c:v>
                </c:pt>
                <c:pt idx="384">
                  <c:v>1.2332808971405029</c:v>
                </c:pt>
                <c:pt idx="385">
                  <c:v>1.2220222949981689</c:v>
                </c:pt>
                <c:pt idx="386">
                  <c:v>1.210866451263428</c:v>
                </c:pt>
                <c:pt idx="387">
                  <c:v>1.1998124122619629</c:v>
                </c:pt>
                <c:pt idx="388">
                  <c:v>1.188859343528748</c:v>
                </c:pt>
                <c:pt idx="389">
                  <c:v>1.1780062913894651</c:v>
                </c:pt>
                <c:pt idx="390">
                  <c:v>1.16725218296051</c:v>
                </c:pt>
                <c:pt idx="391">
                  <c:v>1.156596422195435</c:v>
                </c:pt>
                <c:pt idx="392">
                  <c:v>1.146037817001343</c:v>
                </c:pt>
                <c:pt idx="393">
                  <c:v>1.135575652122498</c:v>
                </c:pt>
                <c:pt idx="394">
                  <c:v>1.125208973884583</c:v>
                </c:pt>
                <c:pt idx="395">
                  <c:v>1.114936947822571</c:v>
                </c:pt>
                <c:pt idx="396">
                  <c:v>1.104758739471436</c:v>
                </c:pt>
                <c:pt idx="397">
                  <c:v>1.0946733951568599</c:v>
                </c:pt>
                <c:pt idx="398">
                  <c:v>1.0846800804138179</c:v>
                </c:pt>
                <c:pt idx="399">
                  <c:v>1.074778079986572</c:v>
                </c:pt>
                <c:pt idx="400">
                  <c:v>1.0649664402008061</c:v>
                </c:pt>
                <c:pt idx="401">
                  <c:v>1.0552443265914919</c:v>
                </c:pt>
                <c:pt idx="402">
                  <c:v>1.0456110239028931</c:v>
                </c:pt>
                <c:pt idx="403">
                  <c:v>1.0360656976699829</c:v>
                </c:pt>
                <c:pt idx="404">
                  <c:v>1.026607394218445</c:v>
                </c:pt>
                <c:pt idx="405">
                  <c:v>1.0172355175018311</c:v>
                </c:pt>
                <c:pt idx="406">
                  <c:v>1.007949233055115</c:v>
                </c:pt>
                <c:pt idx="407">
                  <c:v>0.99874758720397949</c:v>
                </c:pt>
                <c:pt idx="408">
                  <c:v>0.98963004350662231</c:v>
                </c:pt>
                <c:pt idx="409">
                  <c:v>0.98059570789337158</c:v>
                </c:pt>
                <c:pt idx="410">
                  <c:v>0.97164386510848999</c:v>
                </c:pt>
                <c:pt idx="411">
                  <c:v>0.96277374029159546</c:v>
                </c:pt>
                <c:pt idx="412">
                  <c:v>0.95398455858230591</c:v>
                </c:pt>
                <c:pt idx="413">
                  <c:v>0.94527566432952881</c:v>
                </c:pt>
                <c:pt idx="414">
                  <c:v>0.9366462230682373</c:v>
                </c:pt>
                <c:pt idx="415">
                  <c:v>0.92809557914733887</c:v>
                </c:pt>
                <c:pt idx="416">
                  <c:v>0.91962301731109619</c:v>
                </c:pt>
                <c:pt idx="417">
                  <c:v>0.9112277626991272</c:v>
                </c:pt>
                <c:pt idx="418">
                  <c:v>0.90290915966033936</c:v>
                </c:pt>
                <c:pt idx="419">
                  <c:v>0.89466649293899536</c:v>
                </c:pt>
                <c:pt idx="420">
                  <c:v>0.88649910688400269</c:v>
                </c:pt>
                <c:pt idx="421">
                  <c:v>0.87840622663497925</c:v>
                </c:pt>
                <c:pt idx="422">
                  <c:v>0.87038725614547729</c:v>
                </c:pt>
                <c:pt idx="423">
                  <c:v>0.8624415397644043</c:v>
                </c:pt>
                <c:pt idx="424">
                  <c:v>0.85456830263137817</c:v>
                </c:pt>
                <c:pt idx="425">
                  <c:v>0.84676694869995117</c:v>
                </c:pt>
                <c:pt idx="426">
                  <c:v>0.83903682231903076</c:v>
                </c:pt>
                <c:pt idx="427">
                  <c:v>0.83137726783752441</c:v>
                </c:pt>
                <c:pt idx="428">
                  <c:v>0.8237876296043396</c:v>
                </c:pt>
                <c:pt idx="429">
                  <c:v>0.81626725196838379</c:v>
                </c:pt>
                <c:pt idx="430">
                  <c:v>0.808815598487854</c:v>
                </c:pt>
                <c:pt idx="431">
                  <c:v>0.80143189430236816</c:v>
                </c:pt>
                <c:pt idx="432">
                  <c:v>0.79411560297012329</c:v>
                </c:pt>
                <c:pt idx="433">
                  <c:v>0.78686612844467163</c:v>
                </c:pt>
                <c:pt idx="434">
                  <c:v>0.77968287467956543</c:v>
                </c:pt>
                <c:pt idx="435">
                  <c:v>0.77256512641906738</c:v>
                </c:pt>
                <c:pt idx="436">
                  <c:v>0.76551240682601929</c:v>
                </c:pt>
                <c:pt idx="437">
                  <c:v>0.75852406024932861</c:v>
                </c:pt>
                <c:pt idx="438">
                  <c:v>0.75159949064254761</c:v>
                </c:pt>
                <c:pt idx="439">
                  <c:v>0.74473810195922852</c:v>
                </c:pt>
                <c:pt idx="440">
                  <c:v>0.73793941736221313</c:v>
                </c:pt>
                <c:pt idx="441">
                  <c:v>0.73120278120040894</c:v>
                </c:pt>
                <c:pt idx="442">
                  <c:v>0.72452759742736816</c:v>
                </c:pt>
                <c:pt idx="443">
                  <c:v>0.71791338920593262</c:v>
                </c:pt>
                <c:pt idx="444">
                  <c:v>0.71135956048965454</c:v>
                </c:pt>
                <c:pt idx="445">
                  <c:v>0.70486557483673096</c:v>
                </c:pt>
                <c:pt idx="446">
                  <c:v>0.69843083620071411</c:v>
                </c:pt>
                <c:pt idx="447">
                  <c:v>0.6920548677444458</c:v>
                </c:pt>
                <c:pt idx="448">
                  <c:v>0.68573707342147827</c:v>
                </c:pt>
                <c:pt idx="449">
                  <c:v>0.6794770359992981</c:v>
                </c:pt>
                <c:pt idx="450">
                  <c:v>0.67327409982681274</c:v>
                </c:pt>
                <c:pt idx="451">
                  <c:v>0.66712778806686401</c:v>
                </c:pt>
                <c:pt idx="452">
                  <c:v>0.66103756427764893</c:v>
                </c:pt>
                <c:pt idx="453">
                  <c:v>0.65500295162200928</c:v>
                </c:pt>
                <c:pt idx="454">
                  <c:v>0.64902341365814209</c:v>
                </c:pt>
                <c:pt idx="455">
                  <c:v>0.64309853315353394</c:v>
                </c:pt>
                <c:pt idx="456">
                  <c:v>0.63722765445709229</c:v>
                </c:pt>
                <c:pt idx="457">
                  <c:v>0.63141041994094849</c:v>
                </c:pt>
                <c:pt idx="458">
                  <c:v>0.62564629316329956</c:v>
                </c:pt>
                <c:pt idx="459">
                  <c:v>0.61993473768234253</c:v>
                </c:pt>
                <c:pt idx="460">
                  <c:v>0.61427533626556396</c:v>
                </c:pt>
                <c:pt idx="461">
                  <c:v>0.60866761207580566</c:v>
                </c:pt>
                <c:pt idx="462">
                  <c:v>0.6031111478805542</c:v>
                </c:pt>
                <c:pt idx="463">
                  <c:v>0.59760534763336182</c:v>
                </c:pt>
                <c:pt idx="464">
                  <c:v>0.59214979410171509</c:v>
                </c:pt>
                <c:pt idx="465">
                  <c:v>0.58674401044845581</c:v>
                </c:pt>
                <c:pt idx="466">
                  <c:v>0.58138763904571533</c:v>
                </c:pt>
                <c:pt idx="467">
                  <c:v>0.57608014345169067</c:v>
                </c:pt>
                <c:pt idx="468">
                  <c:v>0.57082116603851318</c:v>
                </c:pt>
                <c:pt idx="469">
                  <c:v>0.56561011075973511</c:v>
                </c:pt>
                <c:pt idx="470">
                  <c:v>0.56044667959213257</c:v>
                </c:pt>
                <c:pt idx="471">
                  <c:v>0.55533033609390259</c:v>
                </c:pt>
                <c:pt idx="472">
                  <c:v>0.55026072263717651</c:v>
                </c:pt>
                <c:pt idx="473">
                  <c:v>0.54523742198944092</c:v>
                </c:pt>
                <c:pt idx="474">
                  <c:v>0.5402599573135376</c:v>
                </c:pt>
                <c:pt idx="475">
                  <c:v>0.53532791137695313</c:v>
                </c:pt>
                <c:pt idx="476">
                  <c:v>0.53044092655181885</c:v>
                </c:pt>
                <c:pt idx="477">
                  <c:v>0.52559852600097656</c:v>
                </c:pt>
                <c:pt idx="478">
                  <c:v>0.52080035209655762</c:v>
                </c:pt>
                <c:pt idx="479">
                  <c:v>0.51604592800140381</c:v>
                </c:pt>
                <c:pt idx="480">
                  <c:v>2.1064226627349849</c:v>
                </c:pt>
                <c:pt idx="481">
                  <c:v>7.5243611335754386</c:v>
                </c:pt>
                <c:pt idx="482">
                  <c:v>12.410341262817379</c:v>
                </c:pt>
                <c:pt idx="483">
                  <c:v>11.48828125</c:v>
                </c:pt>
                <c:pt idx="484">
                  <c:v>8.129176139831543</c:v>
                </c:pt>
                <c:pt idx="485">
                  <c:v>5.797457218170166</c:v>
                </c:pt>
                <c:pt idx="486">
                  <c:v>4.1784648895263672</c:v>
                </c:pt>
                <c:pt idx="487">
                  <c:v>3.0539157390594478</c:v>
                </c:pt>
                <c:pt idx="488">
                  <c:v>2.2723815441131592</c:v>
                </c:pt>
                <c:pt idx="489">
                  <c:v>1.7288151979446409</c:v>
                </c:pt>
                <c:pt idx="490">
                  <c:v>1.350343585014343</c:v>
                </c:pt>
                <c:pt idx="491">
                  <c:v>1.0864132642745969</c:v>
                </c:pt>
                <c:pt idx="492">
                  <c:v>0.90195465087890625</c:v>
                </c:pt>
                <c:pt idx="493">
                  <c:v>7.0531644821166992</c:v>
                </c:pt>
                <c:pt idx="494">
                  <c:v>23.69780158996582</c:v>
                </c:pt>
                <c:pt idx="495">
                  <c:v>43.038810729980469</c:v>
                </c:pt>
                <c:pt idx="496">
                  <c:v>66.601295471191406</c:v>
                </c:pt>
                <c:pt idx="497">
                  <c:v>95.915451049804688</c:v>
                </c:pt>
                <c:pt idx="498">
                  <c:v>118.92026519775391</c:v>
                </c:pt>
                <c:pt idx="499">
                  <c:v>138.115966796875</c:v>
                </c:pt>
                <c:pt idx="500">
                  <c:v>161.8817443847656</c:v>
                </c:pt>
                <c:pt idx="501">
                  <c:v>177.5662841796875</c:v>
                </c:pt>
                <c:pt idx="502">
                  <c:v>177.21775817871091</c:v>
                </c:pt>
                <c:pt idx="503">
                  <c:v>167.42149353027341</c:v>
                </c:pt>
                <c:pt idx="504">
                  <c:v>153.83580017089841</c:v>
                </c:pt>
                <c:pt idx="505">
                  <c:v>145.50132751464841</c:v>
                </c:pt>
                <c:pt idx="506">
                  <c:v>145.00181579589841</c:v>
                </c:pt>
                <c:pt idx="507">
                  <c:v>150.31761169433591</c:v>
                </c:pt>
                <c:pt idx="508">
                  <c:v>158.7328186035156</c:v>
                </c:pt>
                <c:pt idx="509">
                  <c:v>164.12396240234381</c:v>
                </c:pt>
                <c:pt idx="510">
                  <c:v>156.89710998535159</c:v>
                </c:pt>
                <c:pt idx="511">
                  <c:v>133.6072082519531</c:v>
                </c:pt>
                <c:pt idx="512">
                  <c:v>117.5682830810547</c:v>
                </c:pt>
                <c:pt idx="513">
                  <c:v>129.74531555175781</c:v>
                </c:pt>
                <c:pt idx="514">
                  <c:v>159.4482116699219</c:v>
                </c:pt>
                <c:pt idx="515">
                  <c:v>191.74626159667969</c:v>
                </c:pt>
                <c:pt idx="516">
                  <c:v>223.59968566894531</c:v>
                </c:pt>
                <c:pt idx="517">
                  <c:v>251.76966857910159</c:v>
                </c:pt>
                <c:pt idx="518">
                  <c:v>271.37539672851563</c:v>
                </c:pt>
                <c:pt idx="519">
                  <c:v>277.29849243164063</c:v>
                </c:pt>
                <c:pt idx="520">
                  <c:v>252.76849365234381</c:v>
                </c:pt>
                <c:pt idx="521">
                  <c:v>194.85240173339841</c:v>
                </c:pt>
                <c:pt idx="522">
                  <c:v>136.2035217285156</c:v>
                </c:pt>
                <c:pt idx="523">
                  <c:v>95.508499145507813</c:v>
                </c:pt>
                <c:pt idx="524">
                  <c:v>67.268409729003906</c:v>
                </c:pt>
                <c:pt idx="525">
                  <c:v>47.668598175048828</c:v>
                </c:pt>
                <c:pt idx="526">
                  <c:v>34.062751770019531</c:v>
                </c:pt>
                <c:pt idx="527">
                  <c:v>24.615093231201168</c:v>
                </c:pt>
                <c:pt idx="528">
                  <c:v>18.052116394042969</c:v>
                </c:pt>
                <c:pt idx="529">
                  <c:v>13.49036979675293</c:v>
                </c:pt>
                <c:pt idx="530">
                  <c:v>10.31698608398438</c:v>
                </c:pt>
                <c:pt idx="531">
                  <c:v>8.1068115234375</c:v>
                </c:pt>
                <c:pt idx="532">
                  <c:v>6.5649104118347168</c:v>
                </c:pt>
                <c:pt idx="533">
                  <c:v>12.94489192962646</c:v>
                </c:pt>
                <c:pt idx="534">
                  <c:v>24.825626373291019</c:v>
                </c:pt>
                <c:pt idx="535">
                  <c:v>26.676509857177731</c:v>
                </c:pt>
                <c:pt idx="536">
                  <c:v>21.565109252929691</c:v>
                </c:pt>
                <c:pt idx="537">
                  <c:v>16.946805953979489</c:v>
                </c:pt>
                <c:pt idx="538">
                  <c:v>12.66989898681641</c:v>
                </c:pt>
                <c:pt idx="539">
                  <c:v>11.9770975112915</c:v>
                </c:pt>
                <c:pt idx="540">
                  <c:v>13.772294998168951</c:v>
                </c:pt>
                <c:pt idx="541">
                  <c:v>12.7301025390625</c:v>
                </c:pt>
                <c:pt idx="542">
                  <c:v>9.7180423736572266</c:v>
                </c:pt>
                <c:pt idx="543">
                  <c:v>16.291391372680661</c:v>
                </c:pt>
                <c:pt idx="544">
                  <c:v>31.498117446899411</c:v>
                </c:pt>
                <c:pt idx="545">
                  <c:v>50.572452545166023</c:v>
                </c:pt>
                <c:pt idx="546">
                  <c:v>72.640708923339844</c:v>
                </c:pt>
                <c:pt idx="547">
                  <c:v>75.036727905273438</c:v>
                </c:pt>
                <c:pt idx="548">
                  <c:v>57.233257293701172</c:v>
                </c:pt>
                <c:pt idx="549">
                  <c:v>40.616645812988281</c:v>
                </c:pt>
                <c:pt idx="550">
                  <c:v>29.689628601074219</c:v>
                </c:pt>
                <c:pt idx="551">
                  <c:v>22.710063934326168</c:v>
                </c:pt>
                <c:pt idx="552">
                  <c:v>18.01288986206055</c:v>
                </c:pt>
                <c:pt idx="553">
                  <c:v>22.047588348388668</c:v>
                </c:pt>
                <c:pt idx="554">
                  <c:v>31.2322998046875</c:v>
                </c:pt>
                <c:pt idx="555">
                  <c:v>29.697341918945309</c:v>
                </c:pt>
                <c:pt idx="556">
                  <c:v>21.481019973754879</c:v>
                </c:pt>
                <c:pt idx="557">
                  <c:v>15.77320671081543</c:v>
                </c:pt>
                <c:pt idx="558">
                  <c:v>11.80565357208252</c:v>
                </c:pt>
                <c:pt idx="559">
                  <c:v>9.0454196929931641</c:v>
                </c:pt>
                <c:pt idx="560">
                  <c:v>7.1227922439575204</c:v>
                </c:pt>
                <c:pt idx="561">
                  <c:v>5.7812972068786621</c:v>
                </c:pt>
                <c:pt idx="562">
                  <c:v>4.8430123329162598</c:v>
                </c:pt>
                <c:pt idx="563">
                  <c:v>6.4644136428833008</c:v>
                </c:pt>
                <c:pt idx="564">
                  <c:v>9.8631496429443359</c:v>
                </c:pt>
                <c:pt idx="565">
                  <c:v>14.64796829223633</c:v>
                </c:pt>
                <c:pt idx="566">
                  <c:v>31.64298057556152</c:v>
                </c:pt>
                <c:pt idx="567">
                  <c:v>49.975154876708977</c:v>
                </c:pt>
                <c:pt idx="568">
                  <c:v>46.745529174804688</c:v>
                </c:pt>
                <c:pt idx="569">
                  <c:v>33.258342742919922</c:v>
                </c:pt>
                <c:pt idx="570">
                  <c:v>41.220420837402337</c:v>
                </c:pt>
                <c:pt idx="571">
                  <c:v>93.72314453125</c:v>
                </c:pt>
                <c:pt idx="572">
                  <c:v>142.5049133300781</c:v>
                </c:pt>
                <c:pt idx="573">
                  <c:v>129.4156494140625</c:v>
                </c:pt>
                <c:pt idx="574">
                  <c:v>90.698654174804688</c:v>
                </c:pt>
                <c:pt idx="575">
                  <c:v>63.831684112548828</c:v>
                </c:pt>
                <c:pt idx="576">
                  <c:v>45.185333251953118</c:v>
                </c:pt>
                <c:pt idx="577">
                  <c:v>32.241825103759773</c:v>
                </c:pt>
                <c:pt idx="578">
                  <c:v>23.254535675048832</c:v>
                </c:pt>
                <c:pt idx="579">
                  <c:v>17.011814117431641</c:v>
                </c:pt>
                <c:pt idx="580">
                  <c:v>12.673112869262701</c:v>
                </c:pt>
                <c:pt idx="581">
                  <c:v>9.6553316116333008</c:v>
                </c:pt>
                <c:pt idx="582">
                  <c:v>7.5539669990539551</c:v>
                </c:pt>
                <c:pt idx="583">
                  <c:v>6.0884041786193848</c:v>
                </c:pt>
                <c:pt idx="584">
                  <c:v>5.0639791488647461</c:v>
                </c:pt>
                <c:pt idx="585">
                  <c:v>4.3456487655639648</c:v>
                </c:pt>
                <c:pt idx="586">
                  <c:v>3.8397302627563481</c:v>
                </c:pt>
                <c:pt idx="587">
                  <c:v>3.481235027313232</c:v>
                </c:pt>
                <c:pt idx="588">
                  <c:v>5.8083024024963379</c:v>
                </c:pt>
                <c:pt idx="589">
                  <c:v>11.06392192840576</c:v>
                </c:pt>
                <c:pt idx="590">
                  <c:v>13.187239646911619</c:v>
                </c:pt>
                <c:pt idx="591">
                  <c:v>11.00923919677734</c:v>
                </c:pt>
                <c:pt idx="592">
                  <c:v>8.4280967712402344</c:v>
                </c:pt>
                <c:pt idx="593">
                  <c:v>18.02433967590332</c:v>
                </c:pt>
                <c:pt idx="594">
                  <c:v>36.076145172119141</c:v>
                </c:pt>
                <c:pt idx="595">
                  <c:v>59.855388641357422</c:v>
                </c:pt>
                <c:pt idx="596">
                  <c:v>87.615531921386719</c:v>
                </c:pt>
                <c:pt idx="597">
                  <c:v>84.255096435546875</c:v>
                </c:pt>
                <c:pt idx="598">
                  <c:v>60.050209045410163</c:v>
                </c:pt>
                <c:pt idx="599">
                  <c:v>44.011955261230469</c:v>
                </c:pt>
                <c:pt idx="600">
                  <c:v>56.443214416503913</c:v>
                </c:pt>
                <c:pt idx="601">
                  <c:v>88.640518188476563</c:v>
                </c:pt>
                <c:pt idx="602">
                  <c:v>86.678199768066406</c:v>
                </c:pt>
                <c:pt idx="603">
                  <c:v>62.370697021484382</c:v>
                </c:pt>
                <c:pt idx="604">
                  <c:v>61.166900634765618</c:v>
                </c:pt>
                <c:pt idx="605">
                  <c:v>73.26361083984375</c:v>
                </c:pt>
                <c:pt idx="606">
                  <c:v>66.0023193359375</c:v>
                </c:pt>
                <c:pt idx="607">
                  <c:v>46.670051574707031</c:v>
                </c:pt>
                <c:pt idx="608">
                  <c:v>34.619911193847663</c:v>
                </c:pt>
                <c:pt idx="609">
                  <c:v>27.622514724731449</c:v>
                </c:pt>
                <c:pt idx="610">
                  <c:v>21.393270492553711</c:v>
                </c:pt>
                <c:pt idx="611">
                  <c:v>15.69601631164551</c:v>
                </c:pt>
                <c:pt idx="612">
                  <c:v>11.73593807220459</c:v>
                </c:pt>
                <c:pt idx="613">
                  <c:v>8.9810361862182617</c:v>
                </c:pt>
                <c:pt idx="614">
                  <c:v>37.629253387451172</c:v>
                </c:pt>
                <c:pt idx="615">
                  <c:v>103.3009338378906</c:v>
                </c:pt>
                <c:pt idx="616">
                  <c:v>133.55381774902341</c:v>
                </c:pt>
                <c:pt idx="617">
                  <c:v>112.89968109130859</c:v>
                </c:pt>
                <c:pt idx="618">
                  <c:v>87.468521118164063</c:v>
                </c:pt>
                <c:pt idx="619">
                  <c:v>66.170822143554688</c:v>
                </c:pt>
                <c:pt idx="620">
                  <c:v>47.738071441650391</c:v>
                </c:pt>
                <c:pt idx="621">
                  <c:v>34.486606597900391</c:v>
                </c:pt>
                <c:pt idx="622">
                  <c:v>24.8292350769043</c:v>
                </c:pt>
                <c:pt idx="623">
                  <c:v>23.752128601074219</c:v>
                </c:pt>
                <c:pt idx="624">
                  <c:v>35.023120880126953</c:v>
                </c:pt>
                <c:pt idx="625">
                  <c:v>44.216049194335938</c:v>
                </c:pt>
                <c:pt idx="626">
                  <c:v>49.838088989257813</c:v>
                </c:pt>
                <c:pt idx="627">
                  <c:v>72.768974304199219</c:v>
                </c:pt>
                <c:pt idx="628">
                  <c:v>92.805137634277344</c:v>
                </c:pt>
                <c:pt idx="629">
                  <c:v>80.69757080078125</c:v>
                </c:pt>
                <c:pt idx="630">
                  <c:v>56.92681884765625</c:v>
                </c:pt>
                <c:pt idx="631">
                  <c:v>40.428054809570313</c:v>
                </c:pt>
                <c:pt idx="632">
                  <c:v>28.974058151245121</c:v>
                </c:pt>
                <c:pt idx="633">
                  <c:v>21.019773483276371</c:v>
                </c:pt>
                <c:pt idx="634">
                  <c:v>16.715391159057621</c:v>
                </c:pt>
                <c:pt idx="635">
                  <c:v>16.165935516357418</c:v>
                </c:pt>
                <c:pt idx="636">
                  <c:v>20.1961784362793</c:v>
                </c:pt>
                <c:pt idx="637">
                  <c:v>31.05170822143555</c:v>
                </c:pt>
                <c:pt idx="638">
                  <c:v>48.017421722412109</c:v>
                </c:pt>
                <c:pt idx="639">
                  <c:v>63.905258178710938</c:v>
                </c:pt>
                <c:pt idx="640">
                  <c:v>65.501129150390625</c:v>
                </c:pt>
                <c:pt idx="641">
                  <c:v>51.998401641845703</c:v>
                </c:pt>
                <c:pt idx="642">
                  <c:v>36.99346923828125</c:v>
                </c:pt>
                <c:pt idx="643">
                  <c:v>26.57591438293457</c:v>
                </c:pt>
                <c:pt idx="644">
                  <c:v>19.340764999389648</c:v>
                </c:pt>
                <c:pt idx="645">
                  <c:v>14.313376426696779</c:v>
                </c:pt>
                <c:pt idx="646">
                  <c:v>10.81761646270752</c:v>
                </c:pt>
                <c:pt idx="647">
                  <c:v>8.3844470977783203</c:v>
                </c:pt>
                <c:pt idx="648">
                  <c:v>6.6884865760803223</c:v>
                </c:pt>
                <c:pt idx="649">
                  <c:v>5.5040121078491211</c:v>
                </c:pt>
                <c:pt idx="650">
                  <c:v>10.7634220123291</c:v>
                </c:pt>
                <c:pt idx="651">
                  <c:v>20.497323989868161</c:v>
                </c:pt>
                <c:pt idx="652">
                  <c:v>21.1615104675293</c:v>
                </c:pt>
                <c:pt idx="653">
                  <c:v>15.52969360351562</c:v>
                </c:pt>
                <c:pt idx="654">
                  <c:v>11.615059852600099</c:v>
                </c:pt>
                <c:pt idx="655">
                  <c:v>8.8917341232299805</c:v>
                </c:pt>
                <c:pt idx="656">
                  <c:v>6.9949069023132324</c:v>
                </c:pt>
                <c:pt idx="657">
                  <c:v>5.671504020690918</c:v>
                </c:pt>
                <c:pt idx="658">
                  <c:v>4.7459626197814941</c:v>
                </c:pt>
                <c:pt idx="659">
                  <c:v>4.0964913368225098</c:v>
                </c:pt>
                <c:pt idx="660">
                  <c:v>3.638602733612061</c:v>
                </c:pt>
                <c:pt idx="661">
                  <c:v>3.313684463500977</c:v>
                </c:pt>
                <c:pt idx="662">
                  <c:v>3.0810761451721191</c:v>
                </c:pt>
                <c:pt idx="663">
                  <c:v>2.912570476531982</c:v>
                </c:pt>
                <c:pt idx="664">
                  <c:v>2.788599014282227</c:v>
                </c:pt>
                <c:pt idx="665">
                  <c:v>2.695585966110229</c:v>
                </c:pt>
                <c:pt idx="666">
                  <c:v>2.6241135597228999</c:v>
                </c:pt>
                <c:pt idx="667">
                  <c:v>2.5676474571228032</c:v>
                </c:pt>
                <c:pt idx="668">
                  <c:v>2.5216541290283199</c:v>
                </c:pt>
                <c:pt idx="669">
                  <c:v>2.482988595962524</c:v>
                </c:pt>
                <c:pt idx="670">
                  <c:v>2.4494678974151611</c:v>
                </c:pt>
                <c:pt idx="671">
                  <c:v>2.4195775985717769</c:v>
                </c:pt>
                <c:pt idx="672">
                  <c:v>2.3922660350799561</c:v>
                </c:pt>
                <c:pt idx="673">
                  <c:v>2.366803646087646</c:v>
                </c:pt>
                <c:pt idx="674">
                  <c:v>2.3426835536956792</c:v>
                </c:pt>
                <c:pt idx="675">
                  <c:v>2.3195536136627202</c:v>
                </c:pt>
                <c:pt idx="676">
                  <c:v>2.2971687316894531</c:v>
                </c:pt>
                <c:pt idx="677">
                  <c:v>2.2753586769103999</c:v>
                </c:pt>
                <c:pt idx="678">
                  <c:v>2.2540047168731689</c:v>
                </c:pt>
                <c:pt idx="679">
                  <c:v>2.233024120330811</c:v>
                </c:pt>
                <c:pt idx="680">
                  <c:v>2.212358713150024</c:v>
                </c:pt>
                <c:pt idx="681">
                  <c:v>2.1919677257537842</c:v>
                </c:pt>
                <c:pt idx="682">
                  <c:v>2.1718225479125981</c:v>
                </c:pt>
                <c:pt idx="683">
                  <c:v>2.151902437210083</c:v>
                </c:pt>
                <c:pt idx="684">
                  <c:v>2.132192850112915</c:v>
                </c:pt>
                <c:pt idx="685">
                  <c:v>2.1126830577850342</c:v>
                </c:pt>
                <c:pt idx="686">
                  <c:v>2.0933651924133301</c:v>
                </c:pt>
                <c:pt idx="687">
                  <c:v>2.0742332935333252</c:v>
                </c:pt>
                <c:pt idx="688">
                  <c:v>2.0552825927734379</c:v>
                </c:pt>
                <c:pt idx="689">
                  <c:v>2.03650951385498</c:v>
                </c:pt>
                <c:pt idx="690">
                  <c:v>2.0179109573364258</c:v>
                </c:pt>
                <c:pt idx="691">
                  <c:v>1.9994844198226931</c:v>
                </c:pt>
                <c:pt idx="692">
                  <c:v>1.9812276363372801</c:v>
                </c:pt>
                <c:pt idx="693">
                  <c:v>1.9631385803222661</c:v>
                </c:pt>
                <c:pt idx="694">
                  <c:v>1.9452154636383061</c:v>
                </c:pt>
                <c:pt idx="695">
                  <c:v>1.927456378936768</c:v>
                </c:pt>
                <c:pt idx="696">
                  <c:v>1.909859895706177</c:v>
                </c:pt>
                <c:pt idx="697">
                  <c:v>1.8924242258071899</c:v>
                </c:pt>
                <c:pt idx="698">
                  <c:v>1.875147819519043</c:v>
                </c:pt>
                <c:pt idx="699">
                  <c:v>1.858029365539551</c:v>
                </c:pt>
                <c:pt idx="700">
                  <c:v>1.841067314147949</c:v>
                </c:pt>
                <c:pt idx="701">
                  <c:v>1.8242601156234739</c:v>
                </c:pt>
                <c:pt idx="702">
                  <c:v>1.8076062202453611</c:v>
                </c:pt>
                <c:pt idx="703">
                  <c:v>1.791104674339294</c:v>
                </c:pt>
                <c:pt idx="704">
                  <c:v>1.7747535705566411</c:v>
                </c:pt>
                <c:pt idx="705">
                  <c:v>1.7585518360137939</c:v>
                </c:pt>
                <c:pt idx="706">
                  <c:v>1.74249804019928</c:v>
                </c:pt>
                <c:pt idx="707">
                  <c:v>1.726590752601624</c:v>
                </c:pt>
                <c:pt idx="708">
                  <c:v>1.7108286619186399</c:v>
                </c:pt>
                <c:pt idx="709">
                  <c:v>1.695210456848145</c:v>
                </c:pt>
                <c:pt idx="710">
                  <c:v>1.679734945297241</c:v>
                </c:pt>
                <c:pt idx="711">
                  <c:v>1.664400577545166</c:v>
                </c:pt>
                <c:pt idx="712">
                  <c:v>1.649206280708313</c:v>
                </c:pt>
                <c:pt idx="713">
                  <c:v>1.6341507434844971</c:v>
                </c:pt>
                <c:pt idx="714">
                  <c:v>1.6192325353622441</c:v>
                </c:pt>
                <c:pt idx="715">
                  <c:v>1.604450583457947</c:v>
                </c:pt>
                <c:pt idx="716">
                  <c:v>1.5898035764694209</c:v>
                </c:pt>
                <c:pt idx="717">
                  <c:v>1.575290322303772</c:v>
                </c:pt>
                <c:pt idx="718">
                  <c:v>1.560909509658813</c:v>
                </c:pt>
                <c:pt idx="719">
                  <c:v>1.5466599464416499</c:v>
                </c:pt>
                <c:pt idx="720">
                  <c:v>1.532540440559387</c:v>
                </c:pt>
                <c:pt idx="721">
                  <c:v>1.518549919128418</c:v>
                </c:pt>
                <c:pt idx="722">
                  <c:v>1.5046870708465581</c:v>
                </c:pt>
                <c:pt idx="723">
                  <c:v>1.4909508228302</c:v>
                </c:pt>
                <c:pt idx="724">
                  <c:v>1.4773398637771611</c:v>
                </c:pt>
                <c:pt idx="725">
                  <c:v>1.463853240013123</c:v>
                </c:pt>
                <c:pt idx="726">
                  <c:v>1.45048975944519</c:v>
                </c:pt>
                <c:pt idx="727">
                  <c:v>1.437248229980469</c:v>
                </c:pt>
                <c:pt idx="728">
                  <c:v>1.424127578735352</c:v>
                </c:pt>
                <c:pt idx="729">
                  <c:v>1.4111267328262329</c:v>
                </c:pt>
                <c:pt idx="730">
                  <c:v>1.3982446193695071</c:v>
                </c:pt>
                <c:pt idx="731">
                  <c:v>1.3854800462722781</c:v>
                </c:pt>
                <c:pt idx="732">
                  <c:v>1.3728319406509399</c:v>
                </c:pt>
                <c:pt idx="733">
                  <c:v>1.3602994680404661</c:v>
                </c:pt>
                <c:pt idx="734">
                  <c:v>1.3478811979293821</c:v>
                </c:pt>
                <c:pt idx="735">
                  <c:v>1.3355764150619509</c:v>
                </c:pt>
                <c:pt idx="736">
                  <c:v>1.3233839273452761</c:v>
                </c:pt>
                <c:pt idx="737">
                  <c:v>1.3113027811050419</c:v>
                </c:pt>
                <c:pt idx="738">
                  <c:v>1.299331903457642</c:v>
                </c:pt>
                <c:pt idx="739">
                  <c:v>1.28747034072876</c:v>
                </c:pt>
                <c:pt idx="740">
                  <c:v>1.27571702003479</c:v>
                </c:pt>
                <c:pt idx="741">
                  <c:v>1.264070987701416</c:v>
                </c:pt>
                <c:pt idx="742">
                  <c:v>1.2525312900543211</c:v>
                </c:pt>
                <c:pt idx="743">
                  <c:v>1.241096973419189</c:v>
                </c:pt>
                <c:pt idx="744">
                  <c:v>1.229766964912415</c:v>
                </c:pt>
                <c:pt idx="745">
                  <c:v>1.2185404300689699</c:v>
                </c:pt>
                <c:pt idx="746">
                  <c:v>1.207416415214539</c:v>
                </c:pt>
                <c:pt idx="747">
                  <c:v>1.1963938474655149</c:v>
                </c:pt>
                <c:pt idx="748">
                  <c:v>1.1854720115661621</c:v>
                </c:pt>
                <c:pt idx="749">
                  <c:v>1.174649834632874</c:v>
                </c:pt>
                <c:pt idx="750">
                  <c:v>1.163926482200623</c:v>
                </c:pt>
                <c:pt idx="751">
                  <c:v>1.153301000595093</c:v>
                </c:pt>
                <c:pt idx="752">
                  <c:v>1.1427725553512571</c:v>
                </c:pt>
                <c:pt idx="753">
                  <c:v>1.1323401927948</c:v>
                </c:pt>
                <c:pt idx="754">
                  <c:v>1.122002959251404</c:v>
                </c:pt>
                <c:pt idx="755">
                  <c:v>1.111760258674622</c:v>
                </c:pt>
                <c:pt idx="756">
                  <c:v>1.1016110181808469</c:v>
                </c:pt>
                <c:pt idx="757">
                  <c:v>1.0915544033050539</c:v>
                </c:pt>
                <c:pt idx="758">
                  <c:v>1.0815895795822139</c:v>
                </c:pt>
                <c:pt idx="759">
                  <c:v>1.071715712547302</c:v>
                </c:pt>
                <c:pt idx="760">
                  <c:v>1.0619320869445801</c:v>
                </c:pt>
                <c:pt idx="761">
                  <c:v>1.0522376298904419</c:v>
                </c:pt>
                <c:pt idx="762">
                  <c:v>1.042631864547729</c:v>
                </c:pt>
                <c:pt idx="763">
                  <c:v>1.0331135988235469</c:v>
                </c:pt>
                <c:pt idx="764">
                  <c:v>1.0236823558807371</c:v>
                </c:pt>
                <c:pt idx="765">
                  <c:v>1.0143371820449829</c:v>
                </c:pt>
                <c:pt idx="766">
                  <c:v>1.0050773620605471</c:v>
                </c:pt>
                <c:pt idx="767">
                  <c:v>0.99590194225311279</c:v>
                </c:pt>
                <c:pt idx="768">
                  <c:v>0.98681038618087769</c:v>
                </c:pt>
                <c:pt idx="769">
                  <c:v>0.97780174016952515</c:v>
                </c:pt>
                <c:pt idx="770">
                  <c:v>0.96887540817260742</c:v>
                </c:pt>
                <c:pt idx="771">
                  <c:v>0.96003055572509766</c:v>
                </c:pt>
                <c:pt idx="772">
                  <c:v>0.95126640796661377</c:v>
                </c:pt>
                <c:pt idx="773">
                  <c:v>0.94258230924606323</c:v>
                </c:pt>
                <c:pt idx="774">
                  <c:v>0.93397748470306396</c:v>
                </c:pt>
                <c:pt idx="775">
                  <c:v>0.92545121908187866</c:v>
                </c:pt>
                <c:pt idx="776">
                  <c:v>0.91700279712677002</c:v>
                </c:pt>
                <c:pt idx="777">
                  <c:v>0.90863144397735596</c:v>
                </c:pt>
                <c:pt idx="778">
                  <c:v>0.90033656358718872</c:v>
                </c:pt>
                <c:pt idx="779">
                  <c:v>0.89211738109588623</c:v>
                </c:pt>
                <c:pt idx="780">
                  <c:v>0.88397324085235596</c:v>
                </c:pt>
                <c:pt idx="781">
                  <c:v>0.87590348720550537</c:v>
                </c:pt>
                <c:pt idx="782">
                  <c:v>0.86790734529495239</c:v>
                </c:pt>
                <c:pt idx="783">
                  <c:v>0.85998421907424927</c:v>
                </c:pt>
                <c:pt idx="784">
                  <c:v>0.85213345289230347</c:v>
                </c:pt>
                <c:pt idx="785">
                  <c:v>0.84435433149337769</c:v>
                </c:pt>
                <c:pt idx="786">
                  <c:v>0.83664625883102417</c:v>
                </c:pt>
                <c:pt idx="787">
                  <c:v>0.82900846004486084</c:v>
                </c:pt>
                <c:pt idx="788">
                  <c:v>0.82144045829772949</c:v>
                </c:pt>
                <c:pt idx="789">
                  <c:v>0.81394153833389282</c:v>
                </c:pt>
                <c:pt idx="790">
                  <c:v>0.8065110445022583</c:v>
                </c:pt>
                <c:pt idx="791">
                  <c:v>0.79914838075637817</c:v>
                </c:pt>
                <c:pt idx="792">
                  <c:v>0.79185301065444946</c:v>
                </c:pt>
                <c:pt idx="793">
                  <c:v>0.78462421894073486</c:v>
                </c:pt>
                <c:pt idx="794">
                  <c:v>0.77746134996414185</c:v>
                </c:pt>
                <c:pt idx="795">
                  <c:v>0.77036386728286743</c:v>
                </c:pt>
                <c:pt idx="796">
                  <c:v>0.76333123445510864</c:v>
                </c:pt>
                <c:pt idx="797">
                  <c:v>0.75636279582977295</c:v>
                </c:pt>
                <c:pt idx="798">
                  <c:v>0.7494579553604126</c:v>
                </c:pt>
                <c:pt idx="799">
                  <c:v>0.74261617660522461</c:v>
                </c:pt>
                <c:pt idx="800">
                  <c:v>0.73583686351776123</c:v>
                </c:pt>
                <c:pt idx="801">
                  <c:v>0.72911942005157471</c:v>
                </c:pt>
                <c:pt idx="802">
                  <c:v>0.72246330976486206</c:v>
                </c:pt>
                <c:pt idx="803">
                  <c:v>0.71586793661117554</c:v>
                </c:pt>
                <c:pt idx="804">
                  <c:v>0.70933276414871216</c:v>
                </c:pt>
                <c:pt idx="805">
                  <c:v>0.70285725593566895</c:v>
                </c:pt>
                <c:pt idx="806">
                  <c:v>0.69644087553024292</c:v>
                </c:pt>
                <c:pt idx="807">
                  <c:v>0.6900830864906311</c:v>
                </c:pt>
                <c:pt idx="808">
                  <c:v>0.68378329277038574</c:v>
                </c:pt>
                <c:pt idx="809">
                  <c:v>0.67754101753234863</c:v>
                </c:pt>
                <c:pt idx="810">
                  <c:v>0.67135578393936157</c:v>
                </c:pt>
                <c:pt idx="811">
                  <c:v>0.66522693634033203</c:v>
                </c:pt>
                <c:pt idx="812">
                  <c:v>0.65915411710739136</c:v>
                </c:pt>
                <c:pt idx="813">
                  <c:v>0.6531367301940918</c:v>
                </c:pt>
                <c:pt idx="814">
                  <c:v>0.64717423915863037</c:v>
                </c:pt>
                <c:pt idx="815">
                  <c:v>0.64126616716384888</c:v>
                </c:pt>
                <c:pt idx="816">
                  <c:v>0.63541203737258911</c:v>
                </c:pt>
                <c:pt idx="817">
                  <c:v>0.62961137294769287</c:v>
                </c:pt>
                <c:pt idx="818">
                  <c:v>0.62386363744735718</c:v>
                </c:pt>
                <c:pt idx="819">
                  <c:v>0.6181684136390686</c:v>
                </c:pt>
                <c:pt idx="820">
                  <c:v>0.61252516508102417</c:v>
                </c:pt>
                <c:pt idx="821">
                  <c:v>0.60693341493606567</c:v>
                </c:pt>
                <c:pt idx="822">
                  <c:v>0.60139268636703491</c:v>
                </c:pt>
                <c:pt idx="823">
                  <c:v>0.59590262174606323</c:v>
                </c:pt>
                <c:pt idx="824">
                  <c:v>0.59046262502670288</c:v>
                </c:pt>
                <c:pt idx="825">
                  <c:v>0.58507227897644043</c:v>
                </c:pt>
                <c:pt idx="826">
                  <c:v>0.57973116636276245</c:v>
                </c:pt>
                <c:pt idx="827">
                  <c:v>0.57443881034851074</c:v>
                </c:pt>
                <c:pt idx="828">
                  <c:v>0.5691947340965271</c:v>
                </c:pt>
                <c:pt idx="829">
                  <c:v>0.56399857997894287</c:v>
                </c:pt>
                <c:pt idx="830">
                  <c:v>0.55884981155395508</c:v>
                </c:pt>
                <c:pt idx="831">
                  <c:v>0.55374807119369507</c:v>
                </c:pt>
                <c:pt idx="832">
                  <c:v>0.54869288206100464</c:v>
                </c:pt>
                <c:pt idx="833">
                  <c:v>0.54368388652801514</c:v>
                </c:pt>
                <c:pt idx="834">
                  <c:v>0.53872060775756836</c:v>
                </c:pt>
                <c:pt idx="835">
                  <c:v>0.53380262851715088</c:v>
                </c:pt>
                <c:pt idx="836">
                  <c:v>0.52892953157424927</c:v>
                </c:pt>
                <c:pt idx="837">
                  <c:v>0.52410095930099487</c:v>
                </c:pt>
                <c:pt idx="838">
                  <c:v>0.51931643486022949</c:v>
                </c:pt>
                <c:pt idx="839">
                  <c:v>0.51457560062408447</c:v>
                </c:pt>
                <c:pt idx="840">
                  <c:v>0.50987803936004639</c:v>
                </c:pt>
                <c:pt idx="841">
                  <c:v>0.50522339344024658</c:v>
                </c:pt>
                <c:pt idx="842">
                  <c:v>0.971382737159729</c:v>
                </c:pt>
                <c:pt idx="843">
                  <c:v>1.7644902467727659</c:v>
                </c:pt>
                <c:pt idx="844">
                  <c:v>1.843197822570801</c:v>
                </c:pt>
                <c:pt idx="845">
                  <c:v>5.6492629051208496</c:v>
                </c:pt>
                <c:pt idx="846">
                  <c:v>18.61420822143555</c:v>
                </c:pt>
                <c:pt idx="847">
                  <c:v>29.49338340759277</c:v>
                </c:pt>
                <c:pt idx="848">
                  <c:v>26.72727012634277</c:v>
                </c:pt>
                <c:pt idx="849">
                  <c:v>18.71126747131348</c:v>
                </c:pt>
                <c:pt idx="850">
                  <c:v>13.14889430999756</c:v>
                </c:pt>
                <c:pt idx="851">
                  <c:v>9.2886524200439453</c:v>
                </c:pt>
                <c:pt idx="852">
                  <c:v>7.8304581642150879</c:v>
                </c:pt>
                <c:pt idx="853">
                  <c:v>19.138851165771481</c:v>
                </c:pt>
                <c:pt idx="854">
                  <c:v>53.504192352294922</c:v>
                </c:pt>
                <c:pt idx="855">
                  <c:v>81.683914184570313</c:v>
                </c:pt>
                <c:pt idx="856">
                  <c:v>73.527473449707031</c:v>
                </c:pt>
                <c:pt idx="857">
                  <c:v>51.244075775146477</c:v>
                </c:pt>
                <c:pt idx="858">
                  <c:v>35.783584594726563</c:v>
                </c:pt>
                <c:pt idx="859">
                  <c:v>25.056266784667969</c:v>
                </c:pt>
                <c:pt idx="860">
                  <c:v>21.461494445800781</c:v>
                </c:pt>
                <c:pt idx="861">
                  <c:v>29.669391632080082</c:v>
                </c:pt>
                <c:pt idx="862">
                  <c:v>47.479045867919922</c:v>
                </c:pt>
                <c:pt idx="863">
                  <c:v>66.796279907226563</c:v>
                </c:pt>
                <c:pt idx="864">
                  <c:v>84.588630676269531</c:v>
                </c:pt>
                <c:pt idx="865">
                  <c:v>98.698417663574219</c:v>
                </c:pt>
                <c:pt idx="866">
                  <c:v>105.0845413208008</c:v>
                </c:pt>
                <c:pt idx="867">
                  <c:v>108.73789215087891</c:v>
                </c:pt>
                <c:pt idx="868">
                  <c:v>117.83216857910161</c:v>
                </c:pt>
                <c:pt idx="869">
                  <c:v>131.94464111328119</c:v>
                </c:pt>
                <c:pt idx="870">
                  <c:v>133.46502685546881</c:v>
                </c:pt>
                <c:pt idx="871">
                  <c:v>120.12197113037109</c:v>
                </c:pt>
                <c:pt idx="872">
                  <c:v>126.9423370361328</c:v>
                </c:pt>
                <c:pt idx="873">
                  <c:v>141.91889953613281</c:v>
                </c:pt>
                <c:pt idx="874">
                  <c:v>125.6367721557617</c:v>
                </c:pt>
                <c:pt idx="875">
                  <c:v>105.07680511474609</c:v>
                </c:pt>
                <c:pt idx="876">
                  <c:v>94.71502685546875</c:v>
                </c:pt>
                <c:pt idx="877">
                  <c:v>78.87640380859375</c:v>
                </c:pt>
                <c:pt idx="878">
                  <c:v>70.963066101074219</c:v>
                </c:pt>
                <c:pt idx="879">
                  <c:v>80.977691650390625</c:v>
                </c:pt>
                <c:pt idx="880">
                  <c:v>103.7206497192383</c:v>
                </c:pt>
                <c:pt idx="881">
                  <c:v>125.5475692749023</c:v>
                </c:pt>
                <c:pt idx="882">
                  <c:v>133.96955871582031</c:v>
                </c:pt>
                <c:pt idx="883">
                  <c:v>135.40191650390619</c:v>
                </c:pt>
                <c:pt idx="884">
                  <c:v>137.10447692871091</c:v>
                </c:pt>
                <c:pt idx="885">
                  <c:v>134.97340393066409</c:v>
                </c:pt>
                <c:pt idx="886">
                  <c:v>129.8908386230469</c:v>
                </c:pt>
                <c:pt idx="887">
                  <c:v>129.45005798339841</c:v>
                </c:pt>
                <c:pt idx="888">
                  <c:v>132.18553161621091</c:v>
                </c:pt>
                <c:pt idx="889">
                  <c:v>136.42071533203119</c:v>
                </c:pt>
                <c:pt idx="890">
                  <c:v>147.7760009765625</c:v>
                </c:pt>
                <c:pt idx="891">
                  <c:v>156.7037658691406</c:v>
                </c:pt>
                <c:pt idx="892">
                  <c:v>159.2206115722656</c:v>
                </c:pt>
                <c:pt idx="893">
                  <c:v>173.76496887207031</c:v>
                </c:pt>
                <c:pt idx="894">
                  <c:v>190.4260559082031</c:v>
                </c:pt>
                <c:pt idx="895">
                  <c:v>181.47314453125</c:v>
                </c:pt>
                <c:pt idx="896">
                  <c:v>155.11662292480469</c:v>
                </c:pt>
                <c:pt idx="897">
                  <c:v>131.51564025878909</c:v>
                </c:pt>
                <c:pt idx="898">
                  <c:v>116.7237548828125</c:v>
                </c:pt>
                <c:pt idx="899">
                  <c:v>102.193962097168</c:v>
                </c:pt>
                <c:pt idx="900">
                  <c:v>88.502830505371094</c:v>
                </c:pt>
                <c:pt idx="901">
                  <c:v>104.1728057861328</c:v>
                </c:pt>
                <c:pt idx="902">
                  <c:v>139.8995056152344</c:v>
                </c:pt>
                <c:pt idx="903">
                  <c:v>158.4864196777344</c:v>
                </c:pt>
                <c:pt idx="904">
                  <c:v>170.41371154785159</c:v>
                </c:pt>
                <c:pt idx="905">
                  <c:v>195.47279357910159</c:v>
                </c:pt>
                <c:pt idx="906">
                  <c:v>222.90509033203119</c:v>
                </c:pt>
                <c:pt idx="907">
                  <c:v>228.01512145996091</c:v>
                </c:pt>
                <c:pt idx="908">
                  <c:v>207.38084411621091</c:v>
                </c:pt>
                <c:pt idx="909">
                  <c:v>174.46630859375</c:v>
                </c:pt>
                <c:pt idx="910">
                  <c:v>157.26194763183591</c:v>
                </c:pt>
                <c:pt idx="911">
                  <c:v>160.53239440917969</c:v>
                </c:pt>
                <c:pt idx="912">
                  <c:v>138.447998046875</c:v>
                </c:pt>
                <c:pt idx="913">
                  <c:v>97.843406677246094</c:v>
                </c:pt>
                <c:pt idx="914">
                  <c:v>69.206367492675781</c:v>
                </c:pt>
                <c:pt idx="915">
                  <c:v>49.328273773193359</c:v>
                </c:pt>
                <c:pt idx="916">
                  <c:v>35.526504516601563</c:v>
                </c:pt>
                <c:pt idx="917">
                  <c:v>25.940078735351559</c:v>
                </c:pt>
                <c:pt idx="918">
                  <c:v>19.278011322021481</c:v>
                </c:pt>
                <c:pt idx="919">
                  <c:v>14.644722938537599</c:v>
                </c:pt>
                <c:pt idx="920">
                  <c:v>11.41893482208252</c:v>
                </c:pt>
                <c:pt idx="921">
                  <c:v>9.1696586608886719</c:v>
                </c:pt>
                <c:pt idx="922">
                  <c:v>7.5979070663452148</c:v>
                </c:pt>
                <c:pt idx="923">
                  <c:v>6.4962687492370614</c:v>
                </c:pt>
                <c:pt idx="924">
                  <c:v>6.1774744987487793</c:v>
                </c:pt>
                <c:pt idx="925">
                  <c:v>7.4675240516662598</c:v>
                </c:pt>
                <c:pt idx="926">
                  <c:v>8.9615688323974609</c:v>
                </c:pt>
                <c:pt idx="927">
                  <c:v>8.466923713684082</c:v>
                </c:pt>
                <c:pt idx="928">
                  <c:v>8.8742818832397461</c:v>
                </c:pt>
                <c:pt idx="929">
                  <c:v>17.211732864379879</c:v>
                </c:pt>
                <c:pt idx="930">
                  <c:v>29.230129241943359</c:v>
                </c:pt>
                <c:pt idx="931">
                  <c:v>31.329624176025391</c:v>
                </c:pt>
                <c:pt idx="932">
                  <c:v>24.717954635620121</c:v>
                </c:pt>
                <c:pt idx="933">
                  <c:v>24.229343414306641</c:v>
                </c:pt>
                <c:pt idx="934">
                  <c:v>29.817256927490231</c:v>
                </c:pt>
                <c:pt idx="935">
                  <c:v>49.817413330078118</c:v>
                </c:pt>
                <c:pt idx="936">
                  <c:v>79.826705932617188</c:v>
                </c:pt>
                <c:pt idx="937">
                  <c:v>78.605308532714844</c:v>
                </c:pt>
                <c:pt idx="938">
                  <c:v>55.703304290771477</c:v>
                </c:pt>
                <c:pt idx="939">
                  <c:v>49.086738586425781</c:v>
                </c:pt>
                <c:pt idx="940">
                  <c:v>57.882766723632813</c:v>
                </c:pt>
                <c:pt idx="941">
                  <c:v>58.816799163818359</c:v>
                </c:pt>
                <c:pt idx="942">
                  <c:v>47.445419311523438</c:v>
                </c:pt>
                <c:pt idx="943">
                  <c:v>40.462642669677727</c:v>
                </c:pt>
                <c:pt idx="944">
                  <c:v>37.894702911376953</c:v>
                </c:pt>
                <c:pt idx="945">
                  <c:v>31.087528228759769</c:v>
                </c:pt>
                <c:pt idx="946">
                  <c:v>23.618375778198239</c:v>
                </c:pt>
                <c:pt idx="947">
                  <c:v>21.317556381225589</c:v>
                </c:pt>
                <c:pt idx="948">
                  <c:v>20.778572082519531</c:v>
                </c:pt>
                <c:pt idx="949">
                  <c:v>17.507366180419918</c:v>
                </c:pt>
                <c:pt idx="950">
                  <c:v>13.251645088195801</c:v>
                </c:pt>
                <c:pt idx="951">
                  <c:v>10.289286613464361</c:v>
                </c:pt>
                <c:pt idx="952">
                  <c:v>8.2242460250854492</c:v>
                </c:pt>
                <c:pt idx="953">
                  <c:v>8.6065940856933594</c:v>
                </c:pt>
                <c:pt idx="954">
                  <c:v>16.770612716674801</c:v>
                </c:pt>
                <c:pt idx="955">
                  <c:v>26.688791275024411</c:v>
                </c:pt>
                <c:pt idx="956">
                  <c:v>25.66176605224609</c:v>
                </c:pt>
                <c:pt idx="957">
                  <c:v>18.861249923706051</c:v>
                </c:pt>
                <c:pt idx="958">
                  <c:v>14.13395977020264</c:v>
                </c:pt>
                <c:pt idx="959">
                  <c:v>10.844985961914061</c:v>
                </c:pt>
                <c:pt idx="960">
                  <c:v>8.5538797378540039</c:v>
                </c:pt>
                <c:pt idx="961">
                  <c:v>6.9550976753234863</c:v>
                </c:pt>
                <c:pt idx="962">
                  <c:v>8.7250375747680664</c:v>
                </c:pt>
                <c:pt idx="963">
                  <c:v>23.32354736328125</c:v>
                </c:pt>
                <c:pt idx="964">
                  <c:v>61.429618835449219</c:v>
                </c:pt>
                <c:pt idx="965">
                  <c:v>106.1405715942383</c:v>
                </c:pt>
                <c:pt idx="966">
                  <c:v>117.5829544067383</c:v>
                </c:pt>
                <c:pt idx="967">
                  <c:v>93.907829284667969</c:v>
                </c:pt>
                <c:pt idx="968">
                  <c:v>66.224754333496094</c:v>
                </c:pt>
                <c:pt idx="969">
                  <c:v>47.010738372802727</c:v>
                </c:pt>
                <c:pt idx="970">
                  <c:v>36.257972717285163</c:v>
                </c:pt>
                <c:pt idx="971">
                  <c:v>51.152385711669922</c:v>
                </c:pt>
                <c:pt idx="972">
                  <c:v>91.616668701171875</c:v>
                </c:pt>
                <c:pt idx="973">
                  <c:v>110.2886428833008</c:v>
                </c:pt>
                <c:pt idx="974">
                  <c:v>91.161750793457031</c:v>
                </c:pt>
                <c:pt idx="975">
                  <c:v>86.720199584960938</c:v>
                </c:pt>
                <c:pt idx="976">
                  <c:v>104.1893005371094</c:v>
                </c:pt>
                <c:pt idx="977">
                  <c:v>94.564834594726563</c:v>
                </c:pt>
                <c:pt idx="978">
                  <c:v>66.738723754882813</c:v>
                </c:pt>
                <c:pt idx="979">
                  <c:v>47.424953460693359</c:v>
                </c:pt>
                <c:pt idx="980">
                  <c:v>34.016407012939453</c:v>
                </c:pt>
                <c:pt idx="981">
                  <c:v>39.164043426513672</c:v>
                </c:pt>
                <c:pt idx="982">
                  <c:v>57.194442749023438</c:v>
                </c:pt>
                <c:pt idx="983">
                  <c:v>58.145034790039063</c:v>
                </c:pt>
                <c:pt idx="984">
                  <c:v>58.351676940917969</c:v>
                </c:pt>
                <c:pt idx="985">
                  <c:v>66.716789245605469</c:v>
                </c:pt>
                <c:pt idx="986">
                  <c:v>58.521938323974609</c:v>
                </c:pt>
                <c:pt idx="987">
                  <c:v>41.721790313720703</c:v>
                </c:pt>
                <c:pt idx="988">
                  <c:v>30.057012557983398</c:v>
                </c:pt>
                <c:pt idx="989">
                  <c:v>31.08822059631348</c:v>
                </c:pt>
                <c:pt idx="990">
                  <c:v>57.527019500732422</c:v>
                </c:pt>
                <c:pt idx="991">
                  <c:v>83.3424072265625</c:v>
                </c:pt>
                <c:pt idx="992">
                  <c:v>75.542755126953125</c:v>
                </c:pt>
                <c:pt idx="993">
                  <c:v>53.539318084716797</c:v>
                </c:pt>
                <c:pt idx="994">
                  <c:v>38.264850616455078</c:v>
                </c:pt>
                <c:pt idx="995">
                  <c:v>27.658462524414059</c:v>
                </c:pt>
                <c:pt idx="996">
                  <c:v>31.708456039428711</c:v>
                </c:pt>
                <c:pt idx="997">
                  <c:v>45.933769226074219</c:v>
                </c:pt>
                <c:pt idx="998">
                  <c:v>44.389816284179688</c:v>
                </c:pt>
                <c:pt idx="999">
                  <c:v>31.898557662963871</c:v>
                </c:pt>
                <c:pt idx="1000">
                  <c:v>33.575778961181641</c:v>
                </c:pt>
                <c:pt idx="1001">
                  <c:v>50.265945434570313</c:v>
                </c:pt>
                <c:pt idx="1002">
                  <c:v>56.676204681396477</c:v>
                </c:pt>
                <c:pt idx="1003">
                  <c:v>45.59783935546875</c:v>
                </c:pt>
                <c:pt idx="1004">
                  <c:v>32.729278564453118</c:v>
                </c:pt>
                <c:pt idx="1005">
                  <c:v>23.792146682739261</c:v>
                </c:pt>
                <c:pt idx="1006">
                  <c:v>18.039142608642582</c:v>
                </c:pt>
                <c:pt idx="1007">
                  <c:v>19.062740325927731</c:v>
                </c:pt>
                <c:pt idx="1008">
                  <c:v>23.877431869506839</c:v>
                </c:pt>
                <c:pt idx="1009">
                  <c:v>22.190315246582031</c:v>
                </c:pt>
                <c:pt idx="1010">
                  <c:v>16.446102142333981</c:v>
                </c:pt>
                <c:pt idx="1011">
                  <c:v>12.4516487121582</c:v>
                </c:pt>
                <c:pt idx="1012">
                  <c:v>9.671116828918457</c:v>
                </c:pt>
                <c:pt idx="1013">
                  <c:v>7.7327880859375</c:v>
                </c:pt>
                <c:pt idx="1014">
                  <c:v>6.3787941932678223</c:v>
                </c:pt>
                <c:pt idx="1015">
                  <c:v>5.4302473068237296</c:v>
                </c:pt>
                <c:pt idx="1016">
                  <c:v>4.7630500793457031</c:v>
                </c:pt>
                <c:pt idx="1017">
                  <c:v>4.2911124229431152</c:v>
                </c:pt>
                <c:pt idx="1018">
                  <c:v>3.954713106155396</c:v>
                </c:pt>
                <c:pt idx="1019">
                  <c:v>3.7124202251434331</c:v>
                </c:pt>
                <c:pt idx="1020">
                  <c:v>3.5354924201965332</c:v>
                </c:pt>
                <c:pt idx="1021">
                  <c:v>3.4039900302886958</c:v>
                </c:pt>
                <c:pt idx="1022">
                  <c:v>3.3040797710418701</c:v>
                </c:pt>
                <c:pt idx="1023">
                  <c:v>3.226164579391479</c:v>
                </c:pt>
                <c:pt idx="1024">
                  <c:v>3.1635866165161128</c:v>
                </c:pt>
                <c:pt idx="1025">
                  <c:v>3.111725807189941</c:v>
                </c:pt>
                <c:pt idx="1026">
                  <c:v>3.067377090454102</c:v>
                </c:pt>
                <c:pt idx="1027">
                  <c:v>3.0283162593841548</c:v>
                </c:pt>
                <c:pt idx="1028">
                  <c:v>2.9929988384246831</c:v>
                </c:pt>
                <c:pt idx="1029">
                  <c:v>2.9603536128997798</c:v>
                </c:pt>
                <c:pt idx="1030">
                  <c:v>2.9296367168426509</c:v>
                </c:pt>
                <c:pt idx="1031">
                  <c:v>2.900330781936646</c:v>
                </c:pt>
                <c:pt idx="1032">
                  <c:v>2.8720769882202148</c:v>
                </c:pt>
                <c:pt idx="1033">
                  <c:v>2.8446252346038818</c:v>
                </c:pt>
                <c:pt idx="1034">
                  <c:v>2.817801713943481</c:v>
                </c:pt>
                <c:pt idx="1035">
                  <c:v>2.7914848327636719</c:v>
                </c:pt>
                <c:pt idx="1036">
                  <c:v>2.765589714050293</c:v>
                </c:pt>
                <c:pt idx="1037">
                  <c:v>2.7400574684143071</c:v>
                </c:pt>
                <c:pt idx="1038">
                  <c:v>2.7148454189300542</c:v>
                </c:pt>
                <c:pt idx="1039">
                  <c:v>2.6899242401123051</c:v>
                </c:pt>
                <c:pt idx="1040">
                  <c:v>2.66527247428894</c:v>
                </c:pt>
                <c:pt idx="1041">
                  <c:v>2.640875101089478</c:v>
                </c:pt>
                <c:pt idx="1042">
                  <c:v>2.6167206764221191</c:v>
                </c:pt>
                <c:pt idx="1043">
                  <c:v>2.5928008556365971</c:v>
                </c:pt>
                <c:pt idx="1044">
                  <c:v>2.569109201431274</c:v>
                </c:pt>
                <c:pt idx="1045">
                  <c:v>2.5456404685974121</c:v>
                </c:pt>
                <c:pt idx="1046">
                  <c:v>2.5223908424377441</c:v>
                </c:pt>
                <c:pt idx="1047">
                  <c:v>2.4993565082550049</c:v>
                </c:pt>
                <c:pt idx="1048">
                  <c:v>2.4765348434448242</c:v>
                </c:pt>
                <c:pt idx="1049">
                  <c:v>2.4539229869842529</c:v>
                </c:pt>
                <c:pt idx="1050">
                  <c:v>2.4315185546875</c:v>
                </c:pt>
                <c:pt idx="1051">
                  <c:v>2.4093196392059331</c:v>
                </c:pt>
                <c:pt idx="1052">
                  <c:v>2.3873238563537602</c:v>
                </c:pt>
                <c:pt idx="1053">
                  <c:v>2.36552906036377</c:v>
                </c:pt>
                <c:pt idx="1054">
                  <c:v>2.3439335823059082</c:v>
                </c:pt>
                <c:pt idx="1055">
                  <c:v>2.322535514831543</c:v>
                </c:pt>
                <c:pt idx="1056">
                  <c:v>2.3013327121734619</c:v>
                </c:pt>
                <c:pt idx="1057">
                  <c:v>2.28032374382019</c:v>
                </c:pt>
                <c:pt idx="1058">
                  <c:v>2.259506464004517</c:v>
                </c:pt>
                <c:pt idx="1059">
                  <c:v>2.2388794422149658</c:v>
                </c:pt>
                <c:pt idx="1060">
                  <c:v>2.2184405326843262</c:v>
                </c:pt>
                <c:pt idx="1061">
                  <c:v>2.1981885433197021</c:v>
                </c:pt>
                <c:pt idx="1062">
                  <c:v>2.1781210899353032</c:v>
                </c:pt>
                <c:pt idx="1063">
                  <c:v>2.158236980438232</c:v>
                </c:pt>
                <c:pt idx="1064">
                  <c:v>2.1385345458984379</c:v>
                </c:pt>
                <c:pt idx="1065">
                  <c:v>2.1190118789672852</c:v>
                </c:pt>
                <c:pt idx="1066">
                  <c:v>2.0996673107147221</c:v>
                </c:pt>
                <c:pt idx="1067">
                  <c:v>2.080499649047852</c:v>
                </c:pt>
                <c:pt idx="1068">
                  <c:v>2.0615067481994629</c:v>
                </c:pt>
                <c:pt idx="1069">
                  <c:v>2.0426871776580811</c:v>
                </c:pt>
                <c:pt idx="1070">
                  <c:v>2.024039506912231</c:v>
                </c:pt>
                <c:pt idx="1071">
                  <c:v>2.0055620670318599</c:v>
                </c:pt>
                <c:pt idx="1072">
                  <c:v>1.9872533082962041</c:v>
                </c:pt>
                <c:pt idx="1073">
                  <c:v>1.9691116809844971</c:v>
                </c:pt>
                <c:pt idx="1074">
                  <c:v>1.951135635375977</c:v>
                </c:pt>
                <c:pt idx="1075">
                  <c:v>1.9333236217498779</c:v>
                </c:pt>
                <c:pt idx="1076">
                  <c:v>1.9156744480133061</c:v>
                </c:pt>
                <c:pt idx="1077">
                  <c:v>1.898186206817627</c:v>
                </c:pt>
                <c:pt idx="1078">
                  <c:v>1.8808577060699461</c:v>
                </c:pt>
                <c:pt idx="1079">
                  <c:v>1.8636873960495</c:v>
                </c:pt>
                <c:pt idx="1080">
                  <c:v>1.846673727035522</c:v>
                </c:pt>
                <c:pt idx="1081">
                  <c:v>1.8298155069351201</c:v>
                </c:pt>
                <c:pt idx="1082">
                  <c:v>1.8131110668182371</c:v>
                </c:pt>
                <c:pt idx="1083">
                  <c:v>1.79655921459198</c:v>
                </c:pt>
                <c:pt idx="1084">
                  <c:v>1.7801584005355831</c:v>
                </c:pt>
                <c:pt idx="1085">
                  <c:v>1.763907313346863</c:v>
                </c:pt>
                <c:pt idx="1086">
                  <c:v>1.747804641723633</c:v>
                </c:pt>
                <c:pt idx="1087">
                  <c:v>1.7318489551544189</c:v>
                </c:pt>
                <c:pt idx="1088">
                  <c:v>1.7160389423370359</c:v>
                </c:pt>
                <c:pt idx="1089">
                  <c:v>1.70037317276001</c:v>
                </c:pt>
                <c:pt idx="1090">
                  <c:v>1.6848504543304439</c:v>
                </c:pt>
                <c:pt idx="1091">
                  <c:v>1.669469475746155</c:v>
                </c:pt>
                <c:pt idx="1092">
                  <c:v>1.6542289257049561</c:v>
                </c:pt>
                <c:pt idx="1093">
                  <c:v>1.6391274929046631</c:v>
                </c:pt>
                <c:pt idx="1094">
                  <c:v>1.624163866043091</c:v>
                </c:pt>
                <c:pt idx="1095">
                  <c:v>1.6093369722366331</c:v>
                </c:pt>
                <c:pt idx="1096">
                  <c:v>1.5946452617645259</c:v>
                </c:pt>
                <c:pt idx="1097">
                  <c:v>1.5800877809524541</c:v>
                </c:pt>
                <c:pt idx="1098">
                  <c:v>1.56566309928894</c:v>
                </c:pt>
                <c:pt idx="1099">
                  <c:v>1.55137026309967</c:v>
                </c:pt>
                <c:pt idx="1100">
                  <c:v>1.537207722663879</c:v>
                </c:pt>
                <c:pt idx="1101">
                  <c:v>1.523174643516541</c:v>
                </c:pt>
                <c:pt idx="1102">
                  <c:v>1.509269595146179</c:v>
                </c:pt>
                <c:pt idx="1103">
                  <c:v>1.495491504669189</c:v>
                </c:pt>
                <c:pt idx="1104">
                  <c:v>1.481839060783386</c:v>
                </c:pt>
                <c:pt idx="1105">
                  <c:v>1.4683114290237429</c:v>
                </c:pt>
                <c:pt idx="1106">
                  <c:v>1.454907178878784</c:v>
                </c:pt>
                <c:pt idx="1107">
                  <c:v>1.441625237464905</c:v>
                </c:pt>
                <c:pt idx="1108">
                  <c:v>1.4284647703170781</c:v>
                </c:pt>
                <c:pt idx="1109">
                  <c:v>1.4154243469238279</c:v>
                </c:pt>
                <c:pt idx="1110">
                  <c:v>1.4025028944015501</c:v>
                </c:pt>
                <c:pt idx="1111">
                  <c:v>1.389699459075928</c:v>
                </c:pt>
                <c:pt idx="1112">
                  <c:v>1.377012968063354</c:v>
                </c:pt>
                <c:pt idx="1113">
                  <c:v>1.3644422292709351</c:v>
                </c:pt>
                <c:pt idx="1114">
                  <c:v>1.351986169815063</c:v>
                </c:pt>
                <c:pt idx="1115">
                  <c:v>1.3396438360214229</c:v>
                </c:pt>
                <c:pt idx="1116">
                  <c:v>1.327414274215698</c:v>
                </c:pt>
                <c:pt idx="1117">
                  <c:v>1.3152962923049929</c:v>
                </c:pt>
                <c:pt idx="1118">
                  <c:v>1.30328893661499</c:v>
                </c:pt>
                <c:pt idx="1119">
                  <c:v>1.291391253471375</c:v>
                </c:pt>
                <c:pt idx="1120">
                  <c:v>1.27960216999054</c:v>
                </c:pt>
                <c:pt idx="1121">
                  <c:v>1.267920613288879</c:v>
                </c:pt>
                <c:pt idx="1122">
                  <c:v>1.256345868110657</c:v>
                </c:pt>
                <c:pt idx="1123">
                  <c:v>1.244876623153687</c:v>
                </c:pt>
                <c:pt idx="1124">
                  <c:v>1.233512163162231</c:v>
                </c:pt>
                <c:pt idx="1125">
                  <c:v>1.222251415252686</c:v>
                </c:pt>
                <c:pt idx="1126">
                  <c:v>1.211093544960022</c:v>
                </c:pt>
                <c:pt idx="1127">
                  <c:v>1.200037479400635</c:v>
                </c:pt>
                <c:pt idx="1128">
                  <c:v>1.189082264900208</c:v>
                </c:pt>
                <c:pt idx="1129">
                  <c:v>1.1782271862030029</c:v>
                </c:pt>
                <c:pt idx="1130">
                  <c:v>1.167471170425415</c:v>
                </c:pt>
                <c:pt idx="1131">
                  <c:v>1.156813383102417</c:v>
                </c:pt>
                <c:pt idx="1132">
                  <c:v>1.1462527513504031</c:v>
                </c:pt>
                <c:pt idx="1133">
                  <c:v>1.135788679122925</c:v>
                </c:pt>
                <c:pt idx="1134">
                  <c:v>1.125419974327087</c:v>
                </c:pt>
                <c:pt idx="1135">
                  <c:v>1.1151460409164431</c:v>
                </c:pt>
                <c:pt idx="1136">
                  <c:v>1.104965925216675</c:v>
                </c:pt>
                <c:pt idx="1137">
                  <c:v>1.094878673553467</c:v>
                </c:pt>
                <c:pt idx="1138">
                  <c:v>1.084883451461792</c:v>
                </c:pt>
                <c:pt idx="1139">
                  <c:v>1.0749796628952031</c:v>
                </c:pt>
                <c:pt idx="1140">
                  <c:v>1.065166115760803</c:v>
                </c:pt>
                <c:pt idx="1141">
                  <c:v>1.055442214012146</c:v>
                </c:pt>
                <c:pt idx="1142">
                  <c:v>1.0458071231842041</c:v>
                </c:pt>
                <c:pt idx="1143">
                  <c:v>1.0362600088119509</c:v>
                </c:pt>
                <c:pt idx="1144">
                  <c:v>1.0267999172210689</c:v>
                </c:pt>
                <c:pt idx="1145">
                  <c:v>1.0174262523651121</c:v>
                </c:pt>
                <c:pt idx="1146">
                  <c:v>1.008138179779053</c:v>
                </c:pt>
                <c:pt idx="1147">
                  <c:v>0.99893486499786377</c:v>
                </c:pt>
                <c:pt idx="1148">
                  <c:v>0.98981559276580811</c:v>
                </c:pt>
                <c:pt idx="1149">
                  <c:v>0.98077958822250366</c:v>
                </c:pt>
                <c:pt idx="1150">
                  <c:v>0.97182607650756836</c:v>
                </c:pt>
                <c:pt idx="1151">
                  <c:v>0.96295428276062012</c:v>
                </c:pt>
                <c:pt idx="1152">
                  <c:v>0.95416349172592163</c:v>
                </c:pt>
                <c:pt idx="1153">
                  <c:v>0.94545292854309082</c:v>
                </c:pt>
                <c:pt idx="1154">
                  <c:v>0.93682187795639038</c:v>
                </c:pt>
                <c:pt idx="1155">
                  <c:v>0.92826962471008301</c:v>
                </c:pt>
                <c:pt idx="1156">
                  <c:v>0.9197954535484314</c:v>
                </c:pt>
                <c:pt idx="1157">
                  <c:v>0.91139864921569824</c:v>
                </c:pt>
                <c:pt idx="1158">
                  <c:v>0.90307849645614624</c:v>
                </c:pt>
                <c:pt idx="1159">
                  <c:v>0.89483433961868286</c:v>
                </c:pt>
                <c:pt idx="1160">
                  <c:v>0.88666540384292603</c:v>
                </c:pt>
                <c:pt idx="1161">
                  <c:v>0.8785710334777832</c:v>
                </c:pt>
                <c:pt idx="1162">
                  <c:v>0.87055057287216187</c:v>
                </c:pt>
                <c:pt idx="1163">
                  <c:v>0.86260330677032471</c:v>
                </c:pt>
                <c:pt idx="1164">
                  <c:v>0.8547285795211792</c:v>
                </c:pt>
                <c:pt idx="1165">
                  <c:v>0.84692573547363281</c:v>
                </c:pt>
                <c:pt idx="1166">
                  <c:v>0.83919417858123779</c:v>
                </c:pt>
                <c:pt idx="1167">
                  <c:v>0.83153319358825684</c:v>
                </c:pt>
                <c:pt idx="1168">
                  <c:v>0.82394212484359741</c:v>
                </c:pt>
                <c:pt idx="1169">
                  <c:v>0.81642031669616699</c:v>
                </c:pt>
                <c:pt idx="1170">
                  <c:v>0.8089672327041626</c:v>
                </c:pt>
                <c:pt idx="1171">
                  <c:v>0.80158215761184692</c:v>
                </c:pt>
                <c:pt idx="1172">
                  <c:v>0.79426455497741699</c:v>
                </c:pt>
                <c:pt idx="1173">
                  <c:v>0.7870137095451355</c:v>
                </c:pt>
                <c:pt idx="1174">
                  <c:v>0.77982908487319946</c:v>
                </c:pt>
                <c:pt idx="1175">
                  <c:v>0.77271002531051636</c:v>
                </c:pt>
                <c:pt idx="1176">
                  <c:v>0.7656559944152832</c:v>
                </c:pt>
                <c:pt idx="1177">
                  <c:v>0.7586662769317627</c:v>
                </c:pt>
                <c:pt idx="1178">
                  <c:v>0.75174039602279663</c:v>
                </c:pt>
                <c:pt idx="1179">
                  <c:v>0.74487775564193726</c:v>
                </c:pt>
                <c:pt idx="1180">
                  <c:v>0.73807781934738159</c:v>
                </c:pt>
                <c:pt idx="1181">
                  <c:v>0.73133993148803711</c:v>
                </c:pt>
                <c:pt idx="1182">
                  <c:v>0.72466349601745605</c:v>
                </c:pt>
                <c:pt idx="1183">
                  <c:v>0.71804803609848022</c:v>
                </c:pt>
                <c:pt idx="1184">
                  <c:v>0.71149295568466187</c:v>
                </c:pt>
                <c:pt idx="1185">
                  <c:v>0.70499777793884277</c:v>
                </c:pt>
                <c:pt idx="1186">
                  <c:v>0.69856184720993042</c:v>
                </c:pt>
                <c:pt idx="1187">
                  <c:v>0.69218462705612183</c:v>
                </c:pt>
                <c:pt idx="1188">
                  <c:v>0.68586570024490356</c:v>
                </c:pt>
                <c:pt idx="1189">
                  <c:v>0.67960447072982788</c:v>
                </c:pt>
                <c:pt idx="1190">
                  <c:v>0.67340034246444702</c:v>
                </c:pt>
                <c:pt idx="1191">
                  <c:v>0.66725289821624756</c:v>
                </c:pt>
                <c:pt idx="1192">
                  <c:v>0.66116154193878174</c:v>
                </c:pt>
                <c:pt idx="1193">
                  <c:v>0.65512579679489136</c:v>
                </c:pt>
                <c:pt idx="1194">
                  <c:v>0.64914518594741821</c:v>
                </c:pt>
                <c:pt idx="1195">
                  <c:v>0.64321911334991455</c:v>
                </c:pt>
                <c:pt idx="1196">
                  <c:v>0.63734716176986694</c:v>
                </c:pt>
                <c:pt idx="1197">
                  <c:v>0.63152885437011719</c:v>
                </c:pt>
                <c:pt idx="1198">
                  <c:v>0.62576359510421753</c:v>
                </c:pt>
                <c:pt idx="1199">
                  <c:v>0.62005102634429932</c:v>
                </c:pt>
                <c:pt idx="1200">
                  <c:v>0.61439055204391479</c:v>
                </c:pt>
                <c:pt idx="1201">
                  <c:v>0.60878181457519531</c:v>
                </c:pt>
                <c:pt idx="1202">
                  <c:v>0.60322421789169312</c:v>
                </c:pt>
                <c:pt idx="1203">
                  <c:v>0.59771740436553955</c:v>
                </c:pt>
                <c:pt idx="1204">
                  <c:v>0.59226083755493164</c:v>
                </c:pt>
                <c:pt idx="1205">
                  <c:v>0.58685410022735596</c:v>
                </c:pt>
                <c:pt idx="1206">
                  <c:v>0.5814967155456543</c:v>
                </c:pt>
                <c:pt idx="1207">
                  <c:v>0.57618820667266846</c:v>
                </c:pt>
                <c:pt idx="1208">
                  <c:v>0.57092821598052979</c:v>
                </c:pt>
                <c:pt idx="1209">
                  <c:v>0.5657162070274353</c:v>
                </c:pt>
                <c:pt idx="1210">
                  <c:v>0.56055176258087158</c:v>
                </c:pt>
                <c:pt idx="1211">
                  <c:v>0.55543452501296997</c:v>
                </c:pt>
                <c:pt idx="1212">
                  <c:v>0.55036395788192749</c:v>
                </c:pt>
                <c:pt idx="1213">
                  <c:v>0.6408420205116272</c:v>
                </c:pt>
                <c:pt idx="1214">
                  <c:v>0.7976832389831543</c:v>
                </c:pt>
                <c:pt idx="1215">
                  <c:v>5.774195671081543</c:v>
                </c:pt>
                <c:pt idx="1216">
                  <c:v>14.09755706787109</c:v>
                </c:pt>
                <c:pt idx="1217">
                  <c:v>14.91240310668945</c:v>
                </c:pt>
                <c:pt idx="1218">
                  <c:v>10.51500415802002</c:v>
                </c:pt>
                <c:pt idx="1219">
                  <c:v>7.4629101753234863</c:v>
                </c:pt>
                <c:pt idx="1220">
                  <c:v>8.5890998840332031</c:v>
                </c:pt>
                <c:pt idx="1221">
                  <c:v>13.837514877319339</c:v>
                </c:pt>
                <c:pt idx="1222">
                  <c:v>15.45863246917725</c:v>
                </c:pt>
                <c:pt idx="1223">
                  <c:v>12.11913967132568</c:v>
                </c:pt>
                <c:pt idx="1224">
                  <c:v>8.5803031921386719</c:v>
                </c:pt>
                <c:pt idx="1225">
                  <c:v>11.807774543762211</c:v>
                </c:pt>
                <c:pt idx="1226">
                  <c:v>19.73307037353516</c:v>
                </c:pt>
                <c:pt idx="1227">
                  <c:v>19.553226470947269</c:v>
                </c:pt>
                <c:pt idx="1228">
                  <c:v>13.746750831604</c:v>
                </c:pt>
                <c:pt idx="1229">
                  <c:v>9.7170467376708984</c:v>
                </c:pt>
                <c:pt idx="1230">
                  <c:v>6.9199299812316886</c:v>
                </c:pt>
                <c:pt idx="1231">
                  <c:v>4.9778938293457031</c:v>
                </c:pt>
                <c:pt idx="1232">
                  <c:v>5.2255387306213379</c:v>
                </c:pt>
                <c:pt idx="1233">
                  <c:v>21.064252853393551</c:v>
                </c:pt>
                <c:pt idx="1234">
                  <c:v>44.536567687988281</c:v>
                </c:pt>
                <c:pt idx="1235">
                  <c:v>45.171066284179688</c:v>
                </c:pt>
                <c:pt idx="1236">
                  <c:v>31.54813194274902</c:v>
                </c:pt>
                <c:pt idx="1237">
                  <c:v>22.095760345458981</c:v>
                </c:pt>
                <c:pt idx="1238">
                  <c:v>15.536587715148929</c:v>
                </c:pt>
                <c:pt idx="1239">
                  <c:v>10.984488487243651</c:v>
                </c:pt>
                <c:pt idx="1240">
                  <c:v>11.672877311706539</c:v>
                </c:pt>
                <c:pt idx="1241">
                  <c:v>23.787979125976559</c:v>
                </c:pt>
                <c:pt idx="1242">
                  <c:v>46.933547973632813</c:v>
                </c:pt>
                <c:pt idx="1243">
                  <c:v>77.370193481445313</c:v>
                </c:pt>
                <c:pt idx="1244">
                  <c:v>110.4090118408203</c:v>
                </c:pt>
                <c:pt idx="1245">
                  <c:v>136.62579345703119</c:v>
                </c:pt>
                <c:pt idx="1246">
                  <c:v>157.5404968261719</c:v>
                </c:pt>
                <c:pt idx="1247">
                  <c:v>192.98817443847659</c:v>
                </c:pt>
                <c:pt idx="1248">
                  <c:v>223.0575866699219</c:v>
                </c:pt>
                <c:pt idx="1249">
                  <c:v>211.2901306152344</c:v>
                </c:pt>
                <c:pt idx="1250">
                  <c:v>187.4919128417969</c:v>
                </c:pt>
                <c:pt idx="1251">
                  <c:v>179.55140686035159</c:v>
                </c:pt>
                <c:pt idx="1252">
                  <c:v>176.9823913574219</c:v>
                </c:pt>
                <c:pt idx="1253">
                  <c:v>174.2016296386719</c:v>
                </c:pt>
                <c:pt idx="1254">
                  <c:v>175.0301208496094</c:v>
                </c:pt>
                <c:pt idx="1255">
                  <c:v>185.59471130371091</c:v>
                </c:pt>
                <c:pt idx="1256">
                  <c:v>201.22990417480469</c:v>
                </c:pt>
                <c:pt idx="1257">
                  <c:v>212.1217956542969</c:v>
                </c:pt>
                <c:pt idx="1258">
                  <c:v>218.6764831542969</c:v>
                </c:pt>
                <c:pt idx="1259">
                  <c:v>227.30413818359381</c:v>
                </c:pt>
                <c:pt idx="1260">
                  <c:v>231.00892639160159</c:v>
                </c:pt>
                <c:pt idx="1261">
                  <c:v>226.57847595214841</c:v>
                </c:pt>
                <c:pt idx="1262">
                  <c:v>230.86065673828119</c:v>
                </c:pt>
                <c:pt idx="1263">
                  <c:v>248.34259033203119</c:v>
                </c:pt>
                <c:pt idx="1264">
                  <c:v>270.1063232421875</c:v>
                </c:pt>
                <c:pt idx="1265">
                  <c:v>299.58023071289063</c:v>
                </c:pt>
                <c:pt idx="1266">
                  <c:v>398.14651489257813</c:v>
                </c:pt>
                <c:pt idx="1267">
                  <c:v>462.65875244140619</c:v>
                </c:pt>
                <c:pt idx="1268">
                  <c:v>503.38235473632813</c:v>
                </c:pt>
                <c:pt idx="1269">
                  <c:v>536.3594970703125</c:v>
                </c:pt>
                <c:pt idx="1270">
                  <c:v>343.715087890625</c:v>
                </c:pt>
                <c:pt idx="1271">
                  <c:v>168.2041320800781</c:v>
                </c:pt>
                <c:pt idx="1272">
                  <c:v>159.72352600097659</c:v>
                </c:pt>
                <c:pt idx="1273">
                  <c:v>161.47505187988281</c:v>
                </c:pt>
                <c:pt idx="1274">
                  <c:v>168.9533386230469</c:v>
                </c:pt>
                <c:pt idx="1275">
                  <c:v>176.4161682128906</c:v>
                </c:pt>
                <c:pt idx="1276">
                  <c:v>196.7406311035156</c:v>
                </c:pt>
                <c:pt idx="1277">
                  <c:v>218.93385314941409</c:v>
                </c:pt>
                <c:pt idx="1278">
                  <c:v>218.75006103515619</c:v>
                </c:pt>
                <c:pt idx="1279">
                  <c:v>208.9180908203125</c:v>
                </c:pt>
                <c:pt idx="1280">
                  <c:v>185.49372863769531</c:v>
                </c:pt>
                <c:pt idx="1281">
                  <c:v>141.43348693847659</c:v>
                </c:pt>
                <c:pt idx="1282">
                  <c:v>99.672233581542969</c:v>
                </c:pt>
                <c:pt idx="1283">
                  <c:v>72.363273620605469</c:v>
                </c:pt>
                <c:pt idx="1284">
                  <c:v>55.081375122070313</c:v>
                </c:pt>
                <c:pt idx="1285">
                  <c:v>41.40533447265625</c:v>
                </c:pt>
                <c:pt idx="1286">
                  <c:v>42.109066009521477</c:v>
                </c:pt>
                <c:pt idx="1287">
                  <c:v>62.390960693359382</c:v>
                </c:pt>
                <c:pt idx="1288">
                  <c:v>93.070709228515625</c:v>
                </c:pt>
                <c:pt idx="1289">
                  <c:v>142.4009704589844</c:v>
                </c:pt>
                <c:pt idx="1290">
                  <c:v>175.4454040527344</c:v>
                </c:pt>
                <c:pt idx="1291">
                  <c:v>150.579345703125</c:v>
                </c:pt>
                <c:pt idx="1292">
                  <c:v>106.0678253173828</c:v>
                </c:pt>
                <c:pt idx="1293">
                  <c:v>80.353279113769531</c:v>
                </c:pt>
                <c:pt idx="1294">
                  <c:v>69.662094116210938</c:v>
                </c:pt>
                <c:pt idx="1295">
                  <c:v>71.224159240722656</c:v>
                </c:pt>
                <c:pt idx="1296">
                  <c:v>77.33294677734375</c:v>
                </c:pt>
                <c:pt idx="1297">
                  <c:v>67.411384582519531</c:v>
                </c:pt>
                <c:pt idx="1298">
                  <c:v>48.33941650390625</c:v>
                </c:pt>
                <c:pt idx="1299">
                  <c:v>35.094528198242188</c:v>
                </c:pt>
                <c:pt idx="1300">
                  <c:v>25.892105102539059</c:v>
                </c:pt>
                <c:pt idx="1301">
                  <c:v>19.494125366210941</c:v>
                </c:pt>
                <c:pt idx="1302">
                  <c:v>15.650660514831539</c:v>
                </c:pt>
                <c:pt idx="1303">
                  <c:v>17.08073616027832</c:v>
                </c:pt>
                <c:pt idx="1304">
                  <c:v>20.954305648803711</c:v>
                </c:pt>
                <c:pt idx="1305">
                  <c:v>19.523281097412109</c:v>
                </c:pt>
                <c:pt idx="1306">
                  <c:v>15.018519401550289</c:v>
                </c:pt>
                <c:pt idx="1307">
                  <c:v>11.88003444671631</c:v>
                </c:pt>
                <c:pt idx="1308">
                  <c:v>35.254398345947273</c:v>
                </c:pt>
                <c:pt idx="1309">
                  <c:v>77.03887939453125</c:v>
                </c:pt>
                <c:pt idx="1310">
                  <c:v>80.482498168945313</c:v>
                </c:pt>
                <c:pt idx="1311">
                  <c:v>57.310649871826172</c:v>
                </c:pt>
                <c:pt idx="1312">
                  <c:v>41.222488403320313</c:v>
                </c:pt>
                <c:pt idx="1313">
                  <c:v>30.048513412475589</c:v>
                </c:pt>
                <c:pt idx="1314">
                  <c:v>22.28370475769043</c:v>
                </c:pt>
                <c:pt idx="1315">
                  <c:v>16.88400840759277</c:v>
                </c:pt>
                <c:pt idx="1316">
                  <c:v>13.12514495849609</c:v>
                </c:pt>
                <c:pt idx="1317">
                  <c:v>27.240360260009769</c:v>
                </c:pt>
                <c:pt idx="1318">
                  <c:v>55.288570404052727</c:v>
                </c:pt>
                <c:pt idx="1319">
                  <c:v>59.543525695800781</c:v>
                </c:pt>
                <c:pt idx="1320">
                  <c:v>44.238529205322273</c:v>
                </c:pt>
                <c:pt idx="1321">
                  <c:v>32.087589263916023</c:v>
                </c:pt>
                <c:pt idx="1322">
                  <c:v>23.64553260803223</c:v>
                </c:pt>
                <c:pt idx="1323">
                  <c:v>17.928640365600589</c:v>
                </c:pt>
                <c:pt idx="1324">
                  <c:v>14.102458000183111</c:v>
                </c:pt>
                <c:pt idx="1325">
                  <c:v>11.283823013305661</c:v>
                </c:pt>
                <c:pt idx="1326">
                  <c:v>9.1641435623168945</c:v>
                </c:pt>
                <c:pt idx="1327">
                  <c:v>7.6814908981323242</c:v>
                </c:pt>
                <c:pt idx="1328">
                  <c:v>6.6408634185791016</c:v>
                </c:pt>
                <c:pt idx="1329">
                  <c:v>5.9069867134094238</c:v>
                </c:pt>
                <c:pt idx="1330">
                  <c:v>5.386016845703125</c:v>
                </c:pt>
                <c:pt idx="1331">
                  <c:v>5.773190975189209</c:v>
                </c:pt>
                <c:pt idx="1332">
                  <c:v>6.7909903526306152</c:v>
                </c:pt>
                <c:pt idx="1333">
                  <c:v>19.194599151611332</c:v>
                </c:pt>
                <c:pt idx="1334">
                  <c:v>39.504890441894531</c:v>
                </c:pt>
                <c:pt idx="1335">
                  <c:v>41.131828308105469</c:v>
                </c:pt>
                <c:pt idx="1336">
                  <c:v>29.789182662963871</c:v>
                </c:pt>
                <c:pt idx="1337">
                  <c:v>21.909158706665039</c:v>
                </c:pt>
                <c:pt idx="1338">
                  <c:v>16.43131065368652</c:v>
                </c:pt>
                <c:pt idx="1339">
                  <c:v>12.61999416351318</c:v>
                </c:pt>
                <c:pt idx="1340">
                  <c:v>9.9648761749267578</c:v>
                </c:pt>
                <c:pt idx="1341">
                  <c:v>8.111933708190918</c:v>
                </c:pt>
                <c:pt idx="1342">
                  <c:v>6.8155727386474609</c:v>
                </c:pt>
                <c:pt idx="1343">
                  <c:v>5.9054203033447266</c:v>
                </c:pt>
                <c:pt idx="1344">
                  <c:v>5.2632861137390137</c:v>
                </c:pt>
                <c:pt idx="1345">
                  <c:v>4.8071780204772949</c:v>
                </c:pt>
                <c:pt idx="1346">
                  <c:v>4.4802160263061523</c:v>
                </c:pt>
                <c:pt idx="1347">
                  <c:v>4.2429413795471191</c:v>
                </c:pt>
                <c:pt idx="1348">
                  <c:v>4.0679793357849121</c:v>
                </c:pt>
                <c:pt idx="1349">
                  <c:v>15.03010177612305</c:v>
                </c:pt>
                <c:pt idx="1350">
                  <c:v>34.181976318359382</c:v>
                </c:pt>
                <c:pt idx="1351">
                  <c:v>36.835666656494141</c:v>
                </c:pt>
                <c:pt idx="1352">
                  <c:v>27.12485504150391</c:v>
                </c:pt>
                <c:pt idx="1353">
                  <c:v>19.922409057617191</c:v>
                </c:pt>
                <c:pt idx="1354">
                  <c:v>16.131864547729489</c:v>
                </c:pt>
                <c:pt idx="1355">
                  <c:v>14.70913696289062</c:v>
                </c:pt>
                <c:pt idx="1356">
                  <c:v>12.497940063476561</c:v>
                </c:pt>
                <c:pt idx="1357">
                  <c:v>9.7390060424804688</c:v>
                </c:pt>
                <c:pt idx="1358">
                  <c:v>7.8153328895568848</c:v>
                </c:pt>
                <c:pt idx="1359">
                  <c:v>6.4711823463439941</c:v>
                </c:pt>
                <c:pt idx="1360">
                  <c:v>5.5291428565979004</c:v>
                </c:pt>
                <c:pt idx="1361">
                  <c:v>4.8661422729492188</c:v>
                </c:pt>
                <c:pt idx="1362">
                  <c:v>4.3968014717102051</c:v>
                </c:pt>
                <c:pt idx="1363">
                  <c:v>4.0618915557861328</c:v>
                </c:pt>
                <c:pt idx="1364">
                  <c:v>3.8203227519989009</c:v>
                </c:pt>
                <c:pt idx="1365">
                  <c:v>3.6435906887054439</c:v>
                </c:pt>
                <c:pt idx="1366">
                  <c:v>3.511920690536499</c:v>
                </c:pt>
                <c:pt idx="1367">
                  <c:v>3.4115934371948242</c:v>
                </c:pt>
                <c:pt idx="1368">
                  <c:v>3.6158461570739751</c:v>
                </c:pt>
                <c:pt idx="1369">
                  <c:v>7.6874842643737793</c:v>
                </c:pt>
                <c:pt idx="1370">
                  <c:v>23.90733528137207</c:v>
                </c:pt>
                <c:pt idx="1371">
                  <c:v>49.777561187744141</c:v>
                </c:pt>
                <c:pt idx="1372">
                  <c:v>62.579078674316413</c:v>
                </c:pt>
                <c:pt idx="1373">
                  <c:v>53.676250457763672</c:v>
                </c:pt>
                <c:pt idx="1374">
                  <c:v>39.732486724853523</c:v>
                </c:pt>
                <c:pt idx="1375">
                  <c:v>29.291521072387699</c:v>
                </c:pt>
                <c:pt idx="1376">
                  <c:v>21.28004264831543</c:v>
                </c:pt>
                <c:pt idx="1377">
                  <c:v>15.71359348297119</c:v>
                </c:pt>
                <c:pt idx="1378">
                  <c:v>11.843380928039551</c:v>
                </c:pt>
                <c:pt idx="1379">
                  <c:v>9.1499500274658203</c:v>
                </c:pt>
                <c:pt idx="1380">
                  <c:v>7.2729506492614746</c:v>
                </c:pt>
                <c:pt idx="1381">
                  <c:v>5.9623985290527344</c:v>
                </c:pt>
                <c:pt idx="1382">
                  <c:v>5.3277525901794434</c:v>
                </c:pt>
                <c:pt idx="1383">
                  <c:v>6.7574448585510254</c:v>
                </c:pt>
                <c:pt idx="1384">
                  <c:v>9.0548191070556641</c:v>
                </c:pt>
                <c:pt idx="1385">
                  <c:v>8.7647218704223633</c:v>
                </c:pt>
                <c:pt idx="1386">
                  <c:v>6.9612903594970703</c:v>
                </c:pt>
                <c:pt idx="1387">
                  <c:v>5.7021799087524414</c:v>
                </c:pt>
                <c:pt idx="1388">
                  <c:v>4.8207459449768066</c:v>
                </c:pt>
                <c:pt idx="1389">
                  <c:v>4.2013845443725586</c:v>
                </c:pt>
                <c:pt idx="1390">
                  <c:v>3.763899564743042</c:v>
                </c:pt>
                <c:pt idx="1391">
                  <c:v>3.4526560306549068</c:v>
                </c:pt>
                <c:pt idx="1392">
                  <c:v>3.229058980941772</c:v>
                </c:pt>
                <c:pt idx="1393">
                  <c:v>3.0663337707519531</c:v>
                </c:pt>
                <c:pt idx="1394">
                  <c:v>2.945905447006226</c:v>
                </c:pt>
                <c:pt idx="1395">
                  <c:v>2.8548882007598881</c:v>
                </c:pt>
                <c:pt idx="1396">
                  <c:v>2.7843420505523682</c:v>
                </c:pt>
                <c:pt idx="1397">
                  <c:v>2.7280647754669189</c:v>
                </c:pt>
                <c:pt idx="1398">
                  <c:v>2.6817529201507568</c:v>
                </c:pt>
                <c:pt idx="1399">
                  <c:v>2.6424205303192139</c:v>
                </c:pt>
                <c:pt idx="1400">
                  <c:v>2.607995986938477</c:v>
                </c:pt>
                <c:pt idx="1401">
                  <c:v>2.5770406723022461</c:v>
                </c:pt>
                <c:pt idx="1402">
                  <c:v>2.548557043075562</c:v>
                </c:pt>
                <c:pt idx="1403">
                  <c:v>2.5218520164489751</c:v>
                </c:pt>
                <c:pt idx="1404">
                  <c:v>2.4964442253112789</c:v>
                </c:pt>
                <c:pt idx="1405">
                  <c:v>2.4719991683959961</c:v>
                </c:pt>
                <c:pt idx="1406">
                  <c:v>2.4482839107513432</c:v>
                </c:pt>
                <c:pt idx="1407">
                  <c:v>2.425137042999268</c:v>
                </c:pt>
                <c:pt idx="1408">
                  <c:v>2.4024455547332759</c:v>
                </c:pt>
                <c:pt idx="1409">
                  <c:v>2.380130290985107</c:v>
                </c:pt>
                <c:pt idx="1410">
                  <c:v>2.3581361770629878</c:v>
                </c:pt>
                <c:pt idx="1411">
                  <c:v>2.3364241123199458</c:v>
                </c:pt>
                <c:pt idx="1412">
                  <c:v>2.314967155456543</c:v>
                </c:pt>
                <c:pt idx="1413">
                  <c:v>2.2937450408935551</c:v>
                </c:pt>
                <c:pt idx="1414">
                  <c:v>2.272743940353394</c:v>
                </c:pt>
                <c:pt idx="1415">
                  <c:v>2.2519533634185791</c:v>
                </c:pt>
                <c:pt idx="1416">
                  <c:v>2.2313656806945801</c:v>
                </c:pt>
                <c:pt idx="1417">
                  <c:v>2.2109749317169189</c:v>
                </c:pt>
                <c:pt idx="1418">
                  <c:v>2.1907765865325932</c:v>
                </c:pt>
                <c:pt idx="1419">
                  <c:v>2.170767068862915</c:v>
                </c:pt>
                <c:pt idx="1420">
                  <c:v>2.150943279266357</c:v>
                </c:pt>
                <c:pt idx="1421">
                  <c:v>2.1313025951385498</c:v>
                </c:pt>
                <c:pt idx="1422">
                  <c:v>2.1118426322937012</c:v>
                </c:pt>
                <c:pt idx="1423">
                  <c:v>2.0925612449646001</c:v>
                </c:pt>
                <c:pt idx="1424">
                  <c:v>2.073456764221191</c:v>
                </c:pt>
                <c:pt idx="1425">
                  <c:v>2.0545270442962651</c:v>
                </c:pt>
                <c:pt idx="1426">
                  <c:v>2.0357706546783452</c:v>
                </c:pt>
                <c:pt idx="1427">
                  <c:v>2.0171854496002202</c:v>
                </c:pt>
                <c:pt idx="1428">
                  <c:v>1.9987702369689939</c:v>
                </c:pt>
                <c:pt idx="1429">
                  <c:v>1.980523347854614</c:v>
                </c:pt>
                <c:pt idx="1430">
                  <c:v>1.962442994117737</c:v>
                </c:pt>
                <c:pt idx="1431">
                  <c:v>1.944527745246887</c:v>
                </c:pt>
                <c:pt idx="1432">
                  <c:v>1.9267759323120119</c:v>
                </c:pt>
                <c:pt idx="1433">
                  <c:v>1.9091863632202151</c:v>
                </c:pt>
                <c:pt idx="1434">
                  <c:v>1.8917573690414431</c:v>
                </c:pt>
                <c:pt idx="1435">
                  <c:v>1.874487519264221</c:v>
                </c:pt>
                <c:pt idx="1436">
                  <c:v>1.8573752641677861</c:v>
                </c:pt>
                <c:pt idx="1437">
                  <c:v>1.8404192924499509</c:v>
                </c:pt>
                <c:pt idx="1438">
                  <c:v>1.8236180543899541</c:v>
                </c:pt>
                <c:pt idx="1439">
                  <c:v>1.8069702386856079</c:v>
                </c:pt>
                <c:pt idx="1440">
                  <c:v>1.790474414825439</c:v>
                </c:pt>
                <c:pt idx="1441">
                  <c:v>1.774129271507263</c:v>
                </c:pt>
                <c:pt idx="1442">
                  <c:v>1.7579332590103149</c:v>
                </c:pt>
                <c:pt idx="1443">
                  <c:v>1.7418850660324099</c:v>
                </c:pt>
                <c:pt idx="1444">
                  <c:v>1.7259833812713621</c:v>
                </c:pt>
                <c:pt idx="1445">
                  <c:v>1.710226893424988</c:v>
                </c:pt>
                <c:pt idx="1446">
                  <c:v>1.694614171981812</c:v>
                </c:pt>
                <c:pt idx="1447">
                  <c:v>1.679144024848938</c:v>
                </c:pt>
                <c:pt idx="1448">
                  <c:v>1.6638151407241819</c:v>
                </c:pt>
                <c:pt idx="1449">
                  <c:v>1.6486262083053591</c:v>
                </c:pt>
                <c:pt idx="1450">
                  <c:v>1.633575916290283</c:v>
                </c:pt>
                <c:pt idx="1451">
                  <c:v>1.61866307258606</c:v>
                </c:pt>
                <c:pt idx="1452">
                  <c:v>1.6038862466812129</c:v>
                </c:pt>
                <c:pt idx="1453">
                  <c:v>1.5892443656921389</c:v>
                </c:pt>
                <c:pt idx="1454">
                  <c:v>1.5747361183166499</c:v>
                </c:pt>
                <c:pt idx="1455">
                  <c:v>1.560360431671143</c:v>
                </c:pt>
                <c:pt idx="1456">
                  <c:v>1.5461158752441411</c:v>
                </c:pt>
                <c:pt idx="1457">
                  <c:v>1.532001376152039</c:v>
                </c:pt>
                <c:pt idx="1458">
                  <c:v>1.5180157423019409</c:v>
                </c:pt>
                <c:pt idx="1459">
                  <c:v>1.5041577816009519</c:v>
                </c:pt>
                <c:pt idx="1460">
                  <c:v>1.4904264211654661</c:v>
                </c:pt>
                <c:pt idx="1461">
                  <c:v>1.476820230484009</c:v>
                </c:pt>
                <c:pt idx="1462">
                  <c:v>1.463338375091553</c:v>
                </c:pt>
                <c:pt idx="1463">
                  <c:v>1.4499795436859131</c:v>
                </c:pt>
                <c:pt idx="1464">
                  <c:v>1.4367426633834841</c:v>
                </c:pt>
                <c:pt idx="1465">
                  <c:v>1.423626661300659</c:v>
                </c:pt>
                <c:pt idx="1466">
                  <c:v>1.410630345344543</c:v>
                </c:pt>
                <c:pt idx="1467">
                  <c:v>1.3977527618408201</c:v>
                </c:pt>
                <c:pt idx="1468">
                  <c:v>1.384992718696594</c:v>
                </c:pt>
                <c:pt idx="1469">
                  <c:v>1.3723491430282591</c:v>
                </c:pt>
                <c:pt idx="1470">
                  <c:v>1.359820961952209</c:v>
                </c:pt>
                <c:pt idx="1471">
                  <c:v>1.3474071025848391</c:v>
                </c:pt>
                <c:pt idx="1472">
                  <c:v>1.3351066112518311</c:v>
                </c:pt>
                <c:pt idx="1473">
                  <c:v>1.3229184150695801</c:v>
                </c:pt>
                <c:pt idx="1474">
                  <c:v>1.31084156036377</c:v>
                </c:pt>
                <c:pt idx="1475">
                  <c:v>1.2988748550415039</c:v>
                </c:pt>
                <c:pt idx="1476">
                  <c:v>1.2870174646377559</c:v>
                </c:pt>
                <c:pt idx="1477">
                  <c:v>1.2752683162689209</c:v>
                </c:pt>
                <c:pt idx="1478">
                  <c:v>1.263626337051392</c:v>
                </c:pt>
                <c:pt idx="1479">
                  <c:v>1.252090692520142</c:v>
                </c:pt>
                <c:pt idx="1480">
                  <c:v>1.240660429000854</c:v>
                </c:pt>
                <c:pt idx="1481">
                  <c:v>1.229334354400635</c:v>
                </c:pt>
                <c:pt idx="1482">
                  <c:v>1.2181118726730349</c:v>
                </c:pt>
                <c:pt idx="1483">
                  <c:v>1.2069916725158689</c:v>
                </c:pt>
                <c:pt idx="1484">
                  <c:v>1.1959730386734011</c:v>
                </c:pt>
                <c:pt idx="1485">
                  <c:v>1.185055017471313</c:v>
                </c:pt>
                <c:pt idx="1486">
                  <c:v>1.174236655235291</c:v>
                </c:pt>
                <c:pt idx="1487">
                  <c:v>1.163517117500305</c:v>
                </c:pt>
                <c:pt idx="1488">
                  <c:v>1.152895331382751</c:v>
                </c:pt>
                <c:pt idx="1489">
                  <c:v>1.142370462417603</c:v>
                </c:pt>
                <c:pt idx="1490">
                  <c:v>1.1319417953491211</c:v>
                </c:pt>
                <c:pt idx="1491">
                  <c:v>1.1216083765029909</c:v>
                </c:pt>
                <c:pt idx="1492">
                  <c:v>1.111369132995605</c:v>
                </c:pt>
                <c:pt idx="1493">
                  <c:v>1.101223468780518</c:v>
                </c:pt>
                <c:pt idx="1494">
                  <c:v>1.0911704301834111</c:v>
                </c:pt>
                <c:pt idx="1495">
                  <c:v>1.081209182739258</c:v>
                </c:pt>
                <c:pt idx="1496">
                  <c:v>1.0713387727737429</c:v>
                </c:pt>
                <c:pt idx="1497">
                  <c:v>1.0615584850311279</c:v>
                </c:pt>
                <c:pt idx="1498">
                  <c:v>1.051867604255676</c:v>
                </c:pt>
                <c:pt idx="1499">
                  <c:v>1.042265057563782</c:v>
                </c:pt>
                <c:pt idx="1500">
                  <c:v>1.032750248908997</c:v>
                </c:pt>
                <c:pt idx="1501">
                  <c:v>1.023322224617004</c:v>
                </c:pt>
                <c:pt idx="1502">
                  <c:v>1.013980388641357</c:v>
                </c:pt>
                <c:pt idx="1503">
                  <c:v>1.004723787307739</c:v>
                </c:pt>
                <c:pt idx="1504">
                  <c:v>0.99555164575576782</c:v>
                </c:pt>
                <c:pt idx="1505">
                  <c:v>0.98646324872970581</c:v>
                </c:pt>
                <c:pt idx="1506">
                  <c:v>0.97745782136917114</c:v>
                </c:pt>
                <c:pt idx="1507">
                  <c:v>0.96853458881378174</c:v>
                </c:pt>
                <c:pt idx="1508">
                  <c:v>0.95969283580780029</c:v>
                </c:pt>
                <c:pt idx="1509">
                  <c:v>0.9509318470954895</c:v>
                </c:pt>
                <c:pt idx="1510">
                  <c:v>0.94225078821182251</c:v>
                </c:pt>
                <c:pt idx="1511">
                  <c:v>0.93364900350570679</c:v>
                </c:pt>
                <c:pt idx="1512">
                  <c:v>0.92512571811676025</c:v>
                </c:pt>
                <c:pt idx="1513">
                  <c:v>0.91668021678924561</c:v>
                </c:pt>
                <c:pt idx="1514">
                  <c:v>0.90831184387207031</c:v>
                </c:pt>
                <c:pt idx="1515">
                  <c:v>0.90001988410949707</c:v>
                </c:pt>
                <c:pt idx="1516">
                  <c:v>0.89180362224578857</c:v>
                </c:pt>
                <c:pt idx="1517">
                  <c:v>0.88366234302520752</c:v>
                </c:pt>
                <c:pt idx="1518">
                  <c:v>0.87559539079666138</c:v>
                </c:pt>
                <c:pt idx="1519">
                  <c:v>0.86760210990905762</c:v>
                </c:pt>
                <c:pt idx="1520">
                  <c:v>0.85968172550201416</c:v>
                </c:pt>
                <c:pt idx="1521">
                  <c:v>0.85183370113372803</c:v>
                </c:pt>
                <c:pt idx="1522">
                  <c:v>0.84405732154846191</c:v>
                </c:pt>
                <c:pt idx="1523">
                  <c:v>0.83635187149047852</c:v>
                </c:pt>
                <c:pt idx="1524">
                  <c:v>0.82871687412261963</c:v>
                </c:pt>
                <c:pt idx="1525">
                  <c:v>0.8211514949798584</c:v>
                </c:pt>
                <c:pt idx="1526">
                  <c:v>0.81365525722503662</c:v>
                </c:pt>
                <c:pt idx="1527">
                  <c:v>0.80622738599777222</c:v>
                </c:pt>
                <c:pt idx="1528">
                  <c:v>0.79886734485626221</c:v>
                </c:pt>
                <c:pt idx="1529">
                  <c:v>0.79157447814941406</c:v>
                </c:pt>
                <c:pt idx="1530">
                  <c:v>0.78434818983078003</c:v>
                </c:pt>
                <c:pt idx="1531">
                  <c:v>0.77718788385391235</c:v>
                </c:pt>
                <c:pt idx="1532">
                  <c:v>0.77009290456771851</c:v>
                </c:pt>
                <c:pt idx="1533">
                  <c:v>0.76306277513504028</c:v>
                </c:pt>
                <c:pt idx="1534">
                  <c:v>0.75609678030014038</c:v>
                </c:pt>
                <c:pt idx="1535">
                  <c:v>0.74919432401657104</c:v>
                </c:pt>
                <c:pt idx="1536">
                  <c:v>0.74235498905181885</c:v>
                </c:pt>
                <c:pt idx="1537">
                  <c:v>0.73557800054550171</c:v>
                </c:pt>
                <c:pt idx="1538">
                  <c:v>0.7288629412651062</c:v>
                </c:pt>
                <c:pt idx="1539">
                  <c:v>0.72220915555953979</c:v>
                </c:pt>
                <c:pt idx="1540">
                  <c:v>0.71561610698699951</c:v>
                </c:pt>
                <c:pt idx="1541">
                  <c:v>0.7090831995010376</c:v>
                </c:pt>
                <c:pt idx="1542">
                  <c:v>0.70261001586914063</c:v>
                </c:pt>
                <c:pt idx="1543">
                  <c:v>0.69619590044021606</c:v>
                </c:pt>
                <c:pt idx="1544">
                  <c:v>0.68984031677246094</c:v>
                </c:pt>
                <c:pt idx="1545">
                  <c:v>0.68354278802871704</c:v>
                </c:pt>
                <c:pt idx="1546">
                  <c:v>0.67730271816253662</c:v>
                </c:pt>
                <c:pt idx="1547">
                  <c:v>0.67111963033676147</c:v>
                </c:pt>
                <c:pt idx="1548">
                  <c:v>0.66499298810958862</c:v>
                </c:pt>
                <c:pt idx="1549">
                  <c:v>0.65892225503921509</c:v>
                </c:pt>
                <c:pt idx="1550">
                  <c:v>0.65290695428848267</c:v>
                </c:pt>
                <c:pt idx="1551">
                  <c:v>0.64694654941558838</c:v>
                </c:pt>
                <c:pt idx="1552">
                  <c:v>0.6410406231880188</c:v>
                </c:pt>
                <c:pt idx="1553">
                  <c:v>0.6351885199546814</c:v>
                </c:pt>
                <c:pt idx="1554">
                  <c:v>0.62938988208770752</c:v>
                </c:pt>
                <c:pt idx="1555">
                  <c:v>0.62364423274993896</c:v>
                </c:pt>
                <c:pt idx="1556">
                  <c:v>0.61795097589492798</c:v>
                </c:pt>
                <c:pt idx="1557">
                  <c:v>0.61230969429016113</c:v>
                </c:pt>
                <c:pt idx="1558">
                  <c:v>0.60671991109848022</c:v>
                </c:pt>
                <c:pt idx="1559">
                  <c:v>0.60118120908737183</c:v>
                </c:pt>
                <c:pt idx="1560">
                  <c:v>0.59569299221038818</c:v>
                </c:pt>
                <c:pt idx="1561">
                  <c:v>0.59025490283966064</c:v>
                </c:pt>
                <c:pt idx="1562">
                  <c:v>0.58486646413803101</c:v>
                </c:pt>
                <c:pt idx="1563">
                  <c:v>0.57952725887298584</c:v>
                </c:pt>
                <c:pt idx="1564">
                  <c:v>0.57423675060272217</c:v>
                </c:pt>
                <c:pt idx="1565">
                  <c:v>0.56899452209472656</c:v>
                </c:pt>
                <c:pt idx="1566">
                  <c:v>0.56380021572113037</c:v>
                </c:pt>
                <c:pt idx="1567">
                  <c:v>3.6524581909179692</c:v>
                </c:pt>
                <c:pt idx="1568">
                  <c:v>9.3597145080566406</c:v>
                </c:pt>
                <c:pt idx="1569">
                  <c:v>10.69837474822998</c:v>
                </c:pt>
                <c:pt idx="1570">
                  <c:v>8.0642414093017578</c:v>
                </c:pt>
                <c:pt idx="1571">
                  <c:v>6.6104211807250977</c:v>
                </c:pt>
                <c:pt idx="1572">
                  <c:v>10.289217948913571</c:v>
                </c:pt>
                <c:pt idx="1573">
                  <c:v>19.619709014892582</c:v>
                </c:pt>
                <c:pt idx="1574">
                  <c:v>25.188825607299801</c:v>
                </c:pt>
                <c:pt idx="1575">
                  <c:v>21.437274932861332</c:v>
                </c:pt>
                <c:pt idx="1576">
                  <c:v>20.7302360534668</c:v>
                </c:pt>
                <c:pt idx="1577">
                  <c:v>25.91432952880859</c:v>
                </c:pt>
                <c:pt idx="1578">
                  <c:v>23.844352722167969</c:v>
                </c:pt>
                <c:pt idx="1579">
                  <c:v>16.7381477355957</c:v>
                </c:pt>
                <c:pt idx="1580">
                  <c:v>11.806668281555179</c:v>
                </c:pt>
                <c:pt idx="1581">
                  <c:v>10.35348606109619</c:v>
                </c:pt>
                <c:pt idx="1582">
                  <c:v>17.220346450805661</c:v>
                </c:pt>
                <c:pt idx="1583">
                  <c:v>28.26994514465332</c:v>
                </c:pt>
                <c:pt idx="1584">
                  <c:v>30.414018630981449</c:v>
                </c:pt>
                <c:pt idx="1585">
                  <c:v>23.656246185302731</c:v>
                </c:pt>
                <c:pt idx="1586">
                  <c:v>17.0933952331543</c:v>
                </c:pt>
                <c:pt idx="1587">
                  <c:v>13.00931453704834</c:v>
                </c:pt>
                <c:pt idx="1588">
                  <c:v>9.7045669555664063</c:v>
                </c:pt>
                <c:pt idx="1589">
                  <c:v>6.9401426315307617</c:v>
                </c:pt>
                <c:pt idx="1590">
                  <c:v>5.0205211639404297</c:v>
                </c:pt>
                <c:pt idx="1591">
                  <c:v>3.6869702339172359</c:v>
                </c:pt>
                <c:pt idx="1592">
                  <c:v>5.4792652130126953</c:v>
                </c:pt>
                <c:pt idx="1593">
                  <c:v>17.971548080444339</c:v>
                </c:pt>
                <c:pt idx="1594">
                  <c:v>41.174613952636719</c:v>
                </c:pt>
                <c:pt idx="1595">
                  <c:v>65.728996276855469</c:v>
                </c:pt>
                <c:pt idx="1596">
                  <c:v>93.502655029296875</c:v>
                </c:pt>
                <c:pt idx="1597">
                  <c:v>113.2027053833008</c:v>
                </c:pt>
                <c:pt idx="1598">
                  <c:v>104.003303527832</c:v>
                </c:pt>
                <c:pt idx="1599">
                  <c:v>80.737060546875</c:v>
                </c:pt>
                <c:pt idx="1600">
                  <c:v>68.91461181640625</c:v>
                </c:pt>
                <c:pt idx="1601">
                  <c:v>75.277244567871094</c:v>
                </c:pt>
                <c:pt idx="1602">
                  <c:v>91.119132995605469</c:v>
                </c:pt>
                <c:pt idx="1603">
                  <c:v>100.4981384277344</c:v>
                </c:pt>
                <c:pt idx="1604">
                  <c:v>96.302925109863281</c:v>
                </c:pt>
                <c:pt idx="1605">
                  <c:v>91.745979309082031</c:v>
                </c:pt>
                <c:pt idx="1606">
                  <c:v>106.1929092407227</c:v>
                </c:pt>
                <c:pt idx="1607">
                  <c:v>128.7594299316406</c:v>
                </c:pt>
                <c:pt idx="1608">
                  <c:v>126.9783096313477</c:v>
                </c:pt>
                <c:pt idx="1609">
                  <c:v>110.0580215454102</c:v>
                </c:pt>
                <c:pt idx="1610">
                  <c:v>112.9213790893555</c:v>
                </c:pt>
                <c:pt idx="1611">
                  <c:v>136.900146484375</c:v>
                </c:pt>
                <c:pt idx="1612">
                  <c:v>161.1777648925781</c:v>
                </c:pt>
                <c:pt idx="1613">
                  <c:v>170.2689514160156</c:v>
                </c:pt>
                <c:pt idx="1614">
                  <c:v>171.6400146484375</c:v>
                </c:pt>
                <c:pt idx="1615">
                  <c:v>179.1533203125</c:v>
                </c:pt>
                <c:pt idx="1616">
                  <c:v>186.5812072753906</c:v>
                </c:pt>
                <c:pt idx="1617">
                  <c:v>189.98625183105469</c:v>
                </c:pt>
                <c:pt idx="1618">
                  <c:v>192.54290771484381</c:v>
                </c:pt>
                <c:pt idx="1619">
                  <c:v>196.10508728027341</c:v>
                </c:pt>
                <c:pt idx="1620">
                  <c:v>205.48387145996091</c:v>
                </c:pt>
                <c:pt idx="1621">
                  <c:v>216.72380065917969</c:v>
                </c:pt>
                <c:pt idx="1622">
                  <c:v>222.12834167480469</c:v>
                </c:pt>
                <c:pt idx="1623">
                  <c:v>231.06939697265619</c:v>
                </c:pt>
                <c:pt idx="1624">
                  <c:v>236.366455078125</c:v>
                </c:pt>
                <c:pt idx="1625">
                  <c:v>205.43434143066409</c:v>
                </c:pt>
                <c:pt idx="1626">
                  <c:v>150.73809814453119</c:v>
                </c:pt>
                <c:pt idx="1627">
                  <c:v>105.6404342651367</c:v>
                </c:pt>
                <c:pt idx="1628">
                  <c:v>76.173484802246094</c:v>
                </c:pt>
                <c:pt idx="1629">
                  <c:v>57.551158905029297</c:v>
                </c:pt>
                <c:pt idx="1630">
                  <c:v>50.5645751953125</c:v>
                </c:pt>
                <c:pt idx="1631">
                  <c:v>53.481525421142578</c:v>
                </c:pt>
                <c:pt idx="1632">
                  <c:v>50.481819152832031</c:v>
                </c:pt>
                <c:pt idx="1633">
                  <c:v>56.925754547119141</c:v>
                </c:pt>
                <c:pt idx="1634">
                  <c:v>95.054580688476563</c:v>
                </c:pt>
                <c:pt idx="1635">
                  <c:v>122.60121917724609</c:v>
                </c:pt>
                <c:pt idx="1636">
                  <c:v>105.34437561035161</c:v>
                </c:pt>
                <c:pt idx="1637">
                  <c:v>74.949295043945313</c:v>
                </c:pt>
                <c:pt idx="1638">
                  <c:v>54.615589141845703</c:v>
                </c:pt>
                <c:pt idx="1639">
                  <c:v>56.640281677246087</c:v>
                </c:pt>
                <c:pt idx="1640">
                  <c:v>74.186546325683594</c:v>
                </c:pt>
                <c:pt idx="1641">
                  <c:v>113.9331512451172</c:v>
                </c:pt>
                <c:pt idx="1642">
                  <c:v>169.8609924316406</c:v>
                </c:pt>
                <c:pt idx="1643">
                  <c:v>165.4670104980469</c:v>
                </c:pt>
                <c:pt idx="1644">
                  <c:v>130.46710205078119</c:v>
                </c:pt>
                <c:pt idx="1645">
                  <c:v>117.76129150390619</c:v>
                </c:pt>
                <c:pt idx="1646">
                  <c:v>95.7032470703125</c:v>
                </c:pt>
                <c:pt idx="1647">
                  <c:v>67.605155944824219</c:v>
                </c:pt>
                <c:pt idx="1648">
                  <c:v>49.624847412109382</c:v>
                </c:pt>
                <c:pt idx="1649">
                  <c:v>38.664558410644531</c:v>
                </c:pt>
                <c:pt idx="1650">
                  <c:v>29.529600143432621</c:v>
                </c:pt>
                <c:pt idx="1651">
                  <c:v>21.65992546081543</c:v>
                </c:pt>
                <c:pt idx="1652">
                  <c:v>16.189888000488281</c:v>
                </c:pt>
                <c:pt idx="1653">
                  <c:v>12.384615898132321</c:v>
                </c:pt>
                <c:pt idx="1654">
                  <c:v>9.7343120574951172</c:v>
                </c:pt>
                <c:pt idx="1655">
                  <c:v>10.32056140899658</c:v>
                </c:pt>
                <c:pt idx="1656">
                  <c:v>13.762614250183111</c:v>
                </c:pt>
                <c:pt idx="1657">
                  <c:v>14.317479133605961</c:v>
                </c:pt>
                <c:pt idx="1658">
                  <c:v>11.65069675445557</c:v>
                </c:pt>
                <c:pt idx="1659">
                  <c:v>9.1822195053100586</c:v>
                </c:pt>
                <c:pt idx="1660">
                  <c:v>7.4597578048706046</c:v>
                </c:pt>
                <c:pt idx="1661">
                  <c:v>6.2549104690551758</c:v>
                </c:pt>
                <c:pt idx="1662">
                  <c:v>25.946052551269531</c:v>
                </c:pt>
                <c:pt idx="1663">
                  <c:v>61.212535858154297</c:v>
                </c:pt>
                <c:pt idx="1664">
                  <c:v>66.225090026855469</c:v>
                </c:pt>
                <c:pt idx="1665">
                  <c:v>50.236148834228523</c:v>
                </c:pt>
                <c:pt idx="1666">
                  <c:v>40.201496124267578</c:v>
                </c:pt>
                <c:pt idx="1667">
                  <c:v>31.559518814086911</c:v>
                </c:pt>
                <c:pt idx="1668">
                  <c:v>23.882574081420898</c:v>
                </c:pt>
                <c:pt idx="1669">
                  <c:v>18.09135818481445</c:v>
                </c:pt>
                <c:pt idx="1670">
                  <c:v>14.06437397003174</c:v>
                </c:pt>
                <c:pt idx="1671">
                  <c:v>11.717756271362299</c:v>
                </c:pt>
                <c:pt idx="1672">
                  <c:v>9.6246261596679688</c:v>
                </c:pt>
                <c:pt idx="1673">
                  <c:v>7.7071108818054199</c:v>
                </c:pt>
                <c:pt idx="1674">
                  <c:v>8.0401172637939453</c:v>
                </c:pt>
                <c:pt idx="1675">
                  <c:v>20.122966766357418</c:v>
                </c:pt>
                <c:pt idx="1676">
                  <c:v>37.019870758056641</c:v>
                </c:pt>
                <c:pt idx="1677">
                  <c:v>60.153579711914063</c:v>
                </c:pt>
                <c:pt idx="1678">
                  <c:v>89.294296264648438</c:v>
                </c:pt>
                <c:pt idx="1679">
                  <c:v>86.266212463378906</c:v>
                </c:pt>
                <c:pt idx="1680">
                  <c:v>63.491966247558587</c:v>
                </c:pt>
                <c:pt idx="1681">
                  <c:v>70.655418395996094</c:v>
                </c:pt>
                <c:pt idx="1682">
                  <c:v>93.430854797363281</c:v>
                </c:pt>
                <c:pt idx="1683">
                  <c:v>86.280540466308594</c:v>
                </c:pt>
                <c:pt idx="1684">
                  <c:v>60.940330505371087</c:v>
                </c:pt>
                <c:pt idx="1685">
                  <c:v>43.351531982421882</c:v>
                </c:pt>
                <c:pt idx="1686">
                  <c:v>31.140092849731449</c:v>
                </c:pt>
                <c:pt idx="1687">
                  <c:v>22.659097671508789</c:v>
                </c:pt>
                <c:pt idx="1688">
                  <c:v>16.766057968139648</c:v>
                </c:pt>
                <c:pt idx="1689">
                  <c:v>12.66840744018555</c:v>
                </c:pt>
                <c:pt idx="1690">
                  <c:v>9.8163337707519531</c:v>
                </c:pt>
                <c:pt idx="1691">
                  <c:v>8.2846574783325195</c:v>
                </c:pt>
                <c:pt idx="1692">
                  <c:v>10.71071720123291</c:v>
                </c:pt>
                <c:pt idx="1693">
                  <c:v>15.42855262756348</c:v>
                </c:pt>
                <c:pt idx="1694">
                  <c:v>15.655667304992679</c:v>
                </c:pt>
                <c:pt idx="1695">
                  <c:v>12.30926513671875</c:v>
                </c:pt>
                <c:pt idx="1696">
                  <c:v>9.5228633880615234</c:v>
                </c:pt>
                <c:pt idx="1697">
                  <c:v>16.39888954162598</c:v>
                </c:pt>
                <c:pt idx="1698">
                  <c:v>31.200517654418949</c:v>
                </c:pt>
                <c:pt idx="1699">
                  <c:v>44.058864593505859</c:v>
                </c:pt>
                <c:pt idx="1700">
                  <c:v>53.137943267822273</c:v>
                </c:pt>
                <c:pt idx="1701">
                  <c:v>64.462539672851563</c:v>
                </c:pt>
                <c:pt idx="1702">
                  <c:v>78.564773559570313</c:v>
                </c:pt>
                <c:pt idx="1703">
                  <c:v>71.936805725097656</c:v>
                </c:pt>
                <c:pt idx="1704">
                  <c:v>50.916542053222663</c:v>
                </c:pt>
                <c:pt idx="1705">
                  <c:v>36.325222015380859</c:v>
                </c:pt>
                <c:pt idx="1706">
                  <c:v>26.193838119506839</c:v>
                </c:pt>
                <c:pt idx="1707">
                  <c:v>19.156467437744141</c:v>
                </c:pt>
                <c:pt idx="1708">
                  <c:v>14.265542984008791</c:v>
                </c:pt>
                <c:pt idx="1709">
                  <c:v>10.86372089385986</c:v>
                </c:pt>
                <c:pt idx="1710">
                  <c:v>8.4949941635131836</c:v>
                </c:pt>
                <c:pt idx="1711">
                  <c:v>6.8430204391479492</c:v>
                </c:pt>
                <c:pt idx="1712">
                  <c:v>5.688349723815918</c:v>
                </c:pt>
                <c:pt idx="1713">
                  <c:v>4.8787446022033691</c:v>
                </c:pt>
                <c:pt idx="1714">
                  <c:v>4.7647109031677246</c:v>
                </c:pt>
                <c:pt idx="1715">
                  <c:v>5.1335968971252441</c:v>
                </c:pt>
                <c:pt idx="1716">
                  <c:v>4.9256505966186523</c:v>
                </c:pt>
                <c:pt idx="1717">
                  <c:v>4.3173031806945801</c:v>
                </c:pt>
                <c:pt idx="1718">
                  <c:v>3.8870644569396968</c:v>
                </c:pt>
                <c:pt idx="1719">
                  <c:v>3.5804576873779301</c:v>
                </c:pt>
                <c:pt idx="1720">
                  <c:v>3.3596901893615718</c:v>
                </c:pt>
                <c:pt idx="1721">
                  <c:v>3.1985447406768799</c:v>
                </c:pt>
                <c:pt idx="1722">
                  <c:v>3.078832864761353</c:v>
                </c:pt>
                <c:pt idx="1723">
                  <c:v>2.9879367351531978</c:v>
                </c:pt>
                <c:pt idx="1724">
                  <c:v>2.9171016216278081</c:v>
                </c:pt>
                <c:pt idx="1725">
                  <c:v>15.778544425964361</c:v>
                </c:pt>
                <c:pt idx="1726">
                  <c:v>37.620285034179688</c:v>
                </c:pt>
                <c:pt idx="1727">
                  <c:v>39.864112854003913</c:v>
                </c:pt>
                <c:pt idx="1728">
                  <c:v>28.503574371337891</c:v>
                </c:pt>
                <c:pt idx="1729">
                  <c:v>20.61484336853027</c:v>
                </c:pt>
                <c:pt idx="1730">
                  <c:v>15.13463115692139</c:v>
                </c:pt>
                <c:pt idx="1731">
                  <c:v>11.325313568115231</c:v>
                </c:pt>
                <c:pt idx="1732">
                  <c:v>9.5222568511962891</c:v>
                </c:pt>
                <c:pt idx="1733">
                  <c:v>9.111628532409668</c:v>
                </c:pt>
                <c:pt idx="1734">
                  <c:v>7.9734601974487296</c:v>
                </c:pt>
                <c:pt idx="1735">
                  <c:v>6.3300595283508301</c:v>
                </c:pt>
                <c:pt idx="1736">
                  <c:v>5.1827154159545898</c:v>
                </c:pt>
                <c:pt idx="1737">
                  <c:v>4.3795604705810547</c:v>
                </c:pt>
                <c:pt idx="1738">
                  <c:v>3.815240859985352</c:v>
                </c:pt>
                <c:pt idx="1739">
                  <c:v>6.1524248123168954</c:v>
                </c:pt>
                <c:pt idx="1740">
                  <c:v>10.504378318786619</c:v>
                </c:pt>
                <c:pt idx="1741">
                  <c:v>11.39239978790283</c:v>
                </c:pt>
                <c:pt idx="1742">
                  <c:v>9.8760013580322266</c:v>
                </c:pt>
                <c:pt idx="1743">
                  <c:v>8.2100124359130859</c:v>
                </c:pt>
                <c:pt idx="1744">
                  <c:v>6.4398865699768066</c:v>
                </c:pt>
                <c:pt idx="1745">
                  <c:v>5.2051272392272949</c:v>
                </c:pt>
                <c:pt idx="1746">
                  <c:v>4.3418216705322266</c:v>
                </c:pt>
                <c:pt idx="1747">
                  <c:v>9.2675323486328125</c:v>
                </c:pt>
                <c:pt idx="1748">
                  <c:v>23.557600021362301</c:v>
                </c:pt>
                <c:pt idx="1749">
                  <c:v>34.321727752685547</c:v>
                </c:pt>
                <c:pt idx="1750">
                  <c:v>32.046699523925781</c:v>
                </c:pt>
                <c:pt idx="1751">
                  <c:v>24.18495941162109</c:v>
                </c:pt>
                <c:pt idx="1752">
                  <c:v>17.597047805786129</c:v>
                </c:pt>
                <c:pt idx="1753">
                  <c:v>12.92495727539062</c:v>
                </c:pt>
                <c:pt idx="1754">
                  <c:v>9.67730712890625</c:v>
                </c:pt>
                <c:pt idx="1755">
                  <c:v>7.4178714752197266</c:v>
                </c:pt>
                <c:pt idx="1756">
                  <c:v>5.8440351486206046</c:v>
                </c:pt>
                <c:pt idx="1757">
                  <c:v>4.7458682060241699</c:v>
                </c:pt>
                <c:pt idx="1758">
                  <c:v>3.977737665176392</c:v>
                </c:pt>
                <c:pt idx="1759">
                  <c:v>3.4386167526245122</c:v>
                </c:pt>
                <c:pt idx="1760">
                  <c:v>3.058419942855835</c:v>
                </c:pt>
                <c:pt idx="1761">
                  <c:v>2.7885279655456539</c:v>
                </c:pt>
                <c:pt idx="1762">
                  <c:v>2.5952119827270508</c:v>
                </c:pt>
                <c:pt idx="1763">
                  <c:v>2.4550738334655762</c:v>
                </c:pt>
                <c:pt idx="1764">
                  <c:v>2.351880788803101</c:v>
                </c:pt>
                <c:pt idx="1765">
                  <c:v>2.2743716239929199</c:v>
                </c:pt>
                <c:pt idx="1766">
                  <c:v>2.2147338390350342</c:v>
                </c:pt>
                <c:pt idx="1767">
                  <c:v>2.167547464370728</c:v>
                </c:pt>
                <c:pt idx="1768">
                  <c:v>2.129051685333252</c:v>
                </c:pt>
                <c:pt idx="1769">
                  <c:v>2.096637487411499</c:v>
                </c:pt>
                <c:pt idx="1770">
                  <c:v>2.0684940814971919</c:v>
                </c:pt>
                <c:pt idx="1771">
                  <c:v>2.0433652400970459</c:v>
                </c:pt>
                <c:pt idx="1772">
                  <c:v>2.020378589630127</c:v>
                </c:pt>
                <c:pt idx="1773">
                  <c:v>1.998928904533386</c:v>
                </c:pt>
                <c:pt idx="1774">
                  <c:v>1.978595614433289</c:v>
                </c:pt>
                <c:pt idx="1775">
                  <c:v>1.959086656570435</c:v>
                </c:pt>
                <c:pt idx="1776">
                  <c:v>1.940198659896851</c:v>
                </c:pt>
                <c:pt idx="1777">
                  <c:v>1.9217904806137081</c:v>
                </c:pt>
                <c:pt idx="1778">
                  <c:v>1.9037636518478389</c:v>
                </c:pt>
                <c:pt idx="1779">
                  <c:v>1.886049151420593</c:v>
                </c:pt>
                <c:pt idx="1780">
                  <c:v>1.8685991764068599</c:v>
                </c:pt>
                <c:pt idx="1781">
                  <c:v>1.85137951374054</c:v>
                </c:pt>
                <c:pt idx="1782">
                  <c:v>1.83436644077301</c:v>
                </c:pt>
                <c:pt idx="1783">
                  <c:v>1.8175429105758669</c:v>
                </c:pt>
                <c:pt idx="1784">
                  <c:v>1.8008966445922849</c:v>
                </c:pt>
                <c:pt idx="1785">
                  <c:v>1.784418940544128</c:v>
                </c:pt>
                <c:pt idx="1786">
                  <c:v>1.7681031227111821</c:v>
                </c:pt>
                <c:pt idx="1787">
                  <c:v>1.7519441843032839</c:v>
                </c:pt>
                <c:pt idx="1788">
                  <c:v>1.7359383106231689</c:v>
                </c:pt>
                <c:pt idx="1789">
                  <c:v>1.72008228302002</c:v>
                </c:pt>
                <c:pt idx="1790">
                  <c:v>1.7043735980987551</c:v>
                </c:pt>
                <c:pt idx="1791">
                  <c:v>1.6888102293014531</c:v>
                </c:pt>
                <c:pt idx="1792">
                  <c:v>1.67339015007019</c:v>
                </c:pt>
                <c:pt idx="1793">
                  <c:v>1.6581118106842041</c:v>
                </c:pt>
                <c:pt idx="1794">
                  <c:v>1.6429735422134399</c:v>
                </c:pt>
                <c:pt idx="1795">
                  <c:v>1.6279739141464229</c:v>
                </c:pt>
                <c:pt idx="1796">
                  <c:v>1.6131113767623899</c:v>
                </c:pt>
                <c:pt idx="1797">
                  <c:v>1.5983848571777339</c:v>
                </c:pt>
                <c:pt idx="1798">
                  <c:v>1.583792924880981</c:v>
                </c:pt>
                <c:pt idx="1799">
                  <c:v>1.5693342685699461</c:v>
                </c:pt>
                <c:pt idx="1800">
                  <c:v>1.555007696151733</c:v>
                </c:pt>
                <c:pt idx="1801">
                  <c:v>1.5408118963241579</c:v>
                </c:pt>
                <c:pt idx="1802">
                  <c:v>1.5267457962036131</c:v>
                </c:pt>
                <c:pt idx="1803">
                  <c:v>1.512808084487915</c:v>
                </c:pt>
                <c:pt idx="1804">
                  <c:v>1.498997569084167</c:v>
                </c:pt>
                <c:pt idx="1805">
                  <c:v>1.4853131771087651</c:v>
                </c:pt>
                <c:pt idx="1806">
                  <c:v>1.471753716468811</c:v>
                </c:pt>
                <c:pt idx="1807">
                  <c:v>1.4583181142807009</c:v>
                </c:pt>
                <c:pt idx="1808">
                  <c:v>1.445005059242249</c:v>
                </c:pt>
                <c:pt idx="1809">
                  <c:v>1.431813716888428</c:v>
                </c:pt>
                <c:pt idx="1810">
                  <c:v>1.4187426567077639</c:v>
                </c:pt>
                <c:pt idx="1811">
                  <c:v>1.4057909250259399</c:v>
                </c:pt>
                <c:pt idx="1812">
                  <c:v>1.392957448959351</c:v>
                </c:pt>
                <c:pt idx="1813">
                  <c:v>1.3802411556243901</c:v>
                </c:pt>
                <c:pt idx="1814">
                  <c:v>1.3676409721374509</c:v>
                </c:pt>
                <c:pt idx="1815">
                  <c:v>1.355155825614929</c:v>
                </c:pt>
                <c:pt idx="1816">
                  <c:v>1.342784643173218</c:v>
                </c:pt>
                <c:pt idx="1817">
                  <c:v>1.3305263519287109</c:v>
                </c:pt>
                <c:pt idx="1818">
                  <c:v>1.318379878997803</c:v>
                </c:pt>
                <c:pt idx="1819">
                  <c:v>1.3063443899154661</c:v>
                </c:pt>
                <c:pt idx="1820">
                  <c:v>1.2944188117980959</c:v>
                </c:pt>
                <c:pt idx="1821">
                  <c:v>1.282602071762085</c:v>
                </c:pt>
                <c:pt idx="1822">
                  <c:v>1.2708932161331179</c:v>
                </c:pt>
                <c:pt idx="1823">
                  <c:v>1.2592911720275879</c:v>
                </c:pt>
                <c:pt idx="1824">
                  <c:v>1.247795104980469</c:v>
                </c:pt>
                <c:pt idx="1825">
                  <c:v>1.2364040613174441</c:v>
                </c:pt>
                <c:pt idx="1826">
                  <c:v>1.225116968154907</c:v>
                </c:pt>
                <c:pt idx="1827">
                  <c:v>1.213932871818542</c:v>
                </c:pt>
                <c:pt idx="1828">
                  <c:v>1.202850818634033</c:v>
                </c:pt>
                <c:pt idx="1829">
                  <c:v>1.191869974136353</c:v>
                </c:pt>
                <c:pt idx="1830">
                  <c:v>1.1809893846511841</c:v>
                </c:pt>
                <c:pt idx="1831">
                  <c:v>1.170208215713501</c:v>
                </c:pt>
                <c:pt idx="1832">
                  <c:v>1.159525394439697</c:v>
                </c:pt>
                <c:pt idx="1833">
                  <c:v>1.1489400863647461</c:v>
                </c:pt>
                <c:pt idx="1834">
                  <c:v>1.1384513378143311</c:v>
                </c:pt>
                <c:pt idx="1835">
                  <c:v>1.1280584335327151</c:v>
                </c:pt>
                <c:pt idx="1836">
                  <c:v>1.1177604198455811</c:v>
                </c:pt>
                <c:pt idx="1837">
                  <c:v>1.1075563430786131</c:v>
                </c:pt>
                <c:pt idx="1838">
                  <c:v>1.097445487976074</c:v>
                </c:pt>
                <c:pt idx="1839">
                  <c:v>1.087426900863647</c:v>
                </c:pt>
                <c:pt idx="1840">
                  <c:v>1.0774998664855959</c:v>
                </c:pt>
                <c:pt idx="1841">
                  <c:v>1.067663311958313</c:v>
                </c:pt>
                <c:pt idx="1842">
                  <c:v>1.057916641235352</c:v>
                </c:pt>
                <c:pt idx="1843">
                  <c:v>1.048258900642395</c:v>
                </c:pt>
                <c:pt idx="1844">
                  <c:v>1.0386893749237061</c:v>
                </c:pt>
                <c:pt idx="1845">
                  <c:v>1.029207229614258</c:v>
                </c:pt>
                <c:pt idx="1846">
                  <c:v>1.0198115110397341</c:v>
                </c:pt>
                <c:pt idx="1847">
                  <c:v>1.0105017423629761</c:v>
                </c:pt>
                <c:pt idx="1848">
                  <c:v>1.001276850700378</c:v>
                </c:pt>
                <c:pt idx="1849">
                  <c:v>0.99213618040084839</c:v>
                </c:pt>
                <c:pt idx="1850">
                  <c:v>0.98307895660400391</c:v>
                </c:pt>
                <c:pt idx="1851">
                  <c:v>0.97410446405410767</c:v>
                </c:pt>
                <c:pt idx="1852">
                  <c:v>0.96521186828613281</c:v>
                </c:pt>
                <c:pt idx="1853">
                  <c:v>0.95640045404434204</c:v>
                </c:pt>
                <c:pt idx="1854">
                  <c:v>0.94766944646835327</c:v>
                </c:pt>
                <c:pt idx="1855">
                  <c:v>0.93901818990707397</c:v>
                </c:pt>
                <c:pt idx="1856">
                  <c:v>0.93044590950012207</c:v>
                </c:pt>
                <c:pt idx="1857">
                  <c:v>0.92195188999176025</c:v>
                </c:pt>
                <c:pt idx="1858">
                  <c:v>0.91353535652160645</c:v>
                </c:pt>
                <c:pt idx="1859">
                  <c:v>0.90519571304321289</c:v>
                </c:pt>
                <c:pt idx="1860">
                  <c:v>0.89693212509155273</c:v>
                </c:pt>
                <c:pt idx="1861">
                  <c:v>0.888744056224823</c:v>
                </c:pt>
                <c:pt idx="1862">
                  <c:v>0.8806307315826416</c:v>
                </c:pt>
                <c:pt idx="1863">
                  <c:v>0.87259149551391602</c:v>
                </c:pt>
                <c:pt idx="1864">
                  <c:v>0.86462557315826416</c:v>
                </c:pt>
                <c:pt idx="1865">
                  <c:v>0.85673242807388306</c:v>
                </c:pt>
                <c:pt idx="1866">
                  <c:v>0.84891128540039063</c:v>
                </c:pt>
                <c:pt idx="1867">
                  <c:v>0.84116160869598389</c:v>
                </c:pt>
                <c:pt idx="1868">
                  <c:v>0.83348262310028076</c:v>
                </c:pt>
                <c:pt idx="1869">
                  <c:v>0.82587379217147827</c:v>
                </c:pt>
                <c:pt idx="1870">
                  <c:v>0.81833434104919434</c:v>
                </c:pt>
                <c:pt idx="1871">
                  <c:v>0.81086379289627075</c:v>
                </c:pt>
                <c:pt idx="1872">
                  <c:v>0.80346143245697021</c:v>
                </c:pt>
                <c:pt idx="1873">
                  <c:v>0.79612666368484497</c:v>
                </c:pt>
                <c:pt idx="1874">
                  <c:v>0.78885883092880249</c:v>
                </c:pt>
                <c:pt idx="1875">
                  <c:v>0.78165733814239502</c:v>
                </c:pt>
                <c:pt idx="1876">
                  <c:v>0.7745215892791748</c:v>
                </c:pt>
                <c:pt idx="1877">
                  <c:v>0.76745098829269409</c:v>
                </c:pt>
                <c:pt idx="1878">
                  <c:v>0.76044493913650513</c:v>
                </c:pt>
                <c:pt idx="1879">
                  <c:v>0.75350284576416016</c:v>
                </c:pt>
                <c:pt idx="1880">
                  <c:v>0.74662411212921143</c:v>
                </c:pt>
                <c:pt idx="1881">
                  <c:v>0.73980814218521118</c:v>
                </c:pt>
                <c:pt idx="1882">
                  <c:v>0.73305445909500122</c:v>
                </c:pt>
                <c:pt idx="1883">
                  <c:v>0.72636240720748901</c:v>
                </c:pt>
                <c:pt idx="1884">
                  <c:v>0.71973145008087158</c:v>
                </c:pt>
                <c:pt idx="1885">
                  <c:v>0.71316105127334595</c:v>
                </c:pt>
                <c:pt idx="1886">
                  <c:v>0.70665055513381958</c:v>
                </c:pt>
                <c:pt idx="1887">
                  <c:v>0.70019954442977905</c:v>
                </c:pt>
                <c:pt idx="1888">
                  <c:v>0.69380742311477661</c:v>
                </c:pt>
                <c:pt idx="1889">
                  <c:v>0.68747365474700928</c:v>
                </c:pt>
                <c:pt idx="1890">
                  <c:v>0.68119770288467407</c:v>
                </c:pt>
                <c:pt idx="1891">
                  <c:v>0.67497909069061279</c:v>
                </c:pt>
                <c:pt idx="1892">
                  <c:v>0.66881722211837769</c:v>
                </c:pt>
                <c:pt idx="1893">
                  <c:v>0.66271156072616577</c:v>
                </c:pt>
                <c:pt idx="1894">
                  <c:v>0.65666168928146362</c:v>
                </c:pt>
                <c:pt idx="1895">
                  <c:v>0.65066701173782349</c:v>
                </c:pt>
                <c:pt idx="1896">
                  <c:v>0.64472705125808716</c:v>
                </c:pt>
                <c:pt idx="1897">
                  <c:v>0.63884139060974121</c:v>
                </c:pt>
                <c:pt idx="1898">
                  <c:v>0.63300937414169312</c:v>
                </c:pt>
                <c:pt idx="1899">
                  <c:v>0.62723064422607422</c:v>
                </c:pt>
                <c:pt idx="1900">
                  <c:v>0.62150466442108154</c:v>
                </c:pt>
                <c:pt idx="1901">
                  <c:v>0.61583095788955688</c:v>
                </c:pt>
                <c:pt idx="1902">
                  <c:v>0.61020904779434204</c:v>
                </c:pt>
                <c:pt idx="1903">
                  <c:v>0.60463845729827881</c:v>
                </c:pt>
                <c:pt idx="1904">
                  <c:v>0.59911870956420898</c:v>
                </c:pt>
                <c:pt idx="1905">
                  <c:v>0.59364932775497437</c:v>
                </c:pt>
                <c:pt idx="1906">
                  <c:v>0.58822989463806152</c:v>
                </c:pt>
                <c:pt idx="1907">
                  <c:v>0.58285999298095703</c:v>
                </c:pt>
                <c:pt idx="1908">
                  <c:v>0.57753902673721313</c:v>
                </c:pt>
                <c:pt idx="1909">
                  <c:v>0.57226669788360596</c:v>
                </c:pt>
                <c:pt idx="1910">
                  <c:v>0.56704246997833252</c:v>
                </c:pt>
                <c:pt idx="1911">
                  <c:v>0.56186592578887939</c:v>
                </c:pt>
                <c:pt idx="1912">
                  <c:v>0.55673664808273315</c:v>
                </c:pt>
                <c:pt idx="1913">
                  <c:v>0.55165421962738037</c:v>
                </c:pt>
                <c:pt idx="1914">
                  <c:v>0.54661816358566284</c:v>
                </c:pt>
                <c:pt idx="1915">
                  <c:v>0.54162812232971191</c:v>
                </c:pt>
                <c:pt idx="1916">
                  <c:v>0.53668355941772461</c:v>
                </c:pt>
                <c:pt idx="1917">
                  <c:v>0.53178417682647705</c:v>
                </c:pt>
                <c:pt idx="1918">
                  <c:v>0.52692955732345581</c:v>
                </c:pt>
                <c:pt idx="1919">
                  <c:v>0.52211922407150269</c:v>
                </c:pt>
                <c:pt idx="1920">
                  <c:v>0.51735275983810425</c:v>
                </c:pt>
                <c:pt idx="1921">
                  <c:v>0.51262986660003662</c:v>
                </c:pt>
                <c:pt idx="1922">
                  <c:v>0.5079500675201416</c:v>
                </c:pt>
                <c:pt idx="1923">
                  <c:v>0.50331300497055054</c:v>
                </c:pt>
                <c:pt idx="1924">
                  <c:v>0.49871826171875</c:v>
                </c:pt>
                <c:pt idx="1925">
                  <c:v>0.49416545033454901</c:v>
                </c:pt>
                <c:pt idx="1926">
                  <c:v>0.48965421319007868</c:v>
                </c:pt>
                <c:pt idx="1927">
                  <c:v>0.48518416285514832</c:v>
                </c:pt>
                <c:pt idx="1928">
                  <c:v>0.48075491189956671</c:v>
                </c:pt>
                <c:pt idx="1929">
                  <c:v>0.47636610269546509</c:v>
                </c:pt>
                <c:pt idx="1930">
                  <c:v>0.47201737761497498</c:v>
                </c:pt>
                <c:pt idx="1931">
                  <c:v>0.46770831942558289</c:v>
                </c:pt>
                <c:pt idx="1932">
                  <c:v>2.2455098628997798</c:v>
                </c:pt>
                <c:pt idx="1933">
                  <c:v>5.7310304641723633</c:v>
                </c:pt>
                <c:pt idx="1934">
                  <c:v>6.8386340141296387</c:v>
                </c:pt>
                <c:pt idx="1935">
                  <c:v>5.355318546295166</c:v>
                </c:pt>
                <c:pt idx="1936">
                  <c:v>8.6355972290039063</c:v>
                </c:pt>
                <c:pt idx="1937">
                  <c:v>20.337821960449219</c:v>
                </c:pt>
                <c:pt idx="1938">
                  <c:v>28.32807540893555</c:v>
                </c:pt>
                <c:pt idx="1939">
                  <c:v>24.454740524291989</c:v>
                </c:pt>
                <c:pt idx="1940">
                  <c:v>17.12531852722168</c:v>
                </c:pt>
                <c:pt idx="1941">
                  <c:v>12.134701728820801</c:v>
                </c:pt>
                <c:pt idx="1942">
                  <c:v>12.985470771789551</c:v>
                </c:pt>
                <c:pt idx="1943">
                  <c:v>21.73246955871582</c:v>
                </c:pt>
                <c:pt idx="1944">
                  <c:v>45.267074584960938</c:v>
                </c:pt>
                <c:pt idx="1945">
                  <c:v>71.103927612304688</c:v>
                </c:pt>
                <c:pt idx="1946">
                  <c:v>67.279212951660156</c:v>
                </c:pt>
                <c:pt idx="1947">
                  <c:v>46.894329071044922</c:v>
                </c:pt>
                <c:pt idx="1948">
                  <c:v>36.221950531005859</c:v>
                </c:pt>
                <c:pt idx="1949">
                  <c:v>43.236942291259773</c:v>
                </c:pt>
                <c:pt idx="1950">
                  <c:v>62.681510925292969</c:v>
                </c:pt>
                <c:pt idx="1951">
                  <c:v>72.148735046386719</c:v>
                </c:pt>
                <c:pt idx="1952">
                  <c:v>69.140151977539063</c:v>
                </c:pt>
                <c:pt idx="1953">
                  <c:v>61.848171234130859</c:v>
                </c:pt>
                <c:pt idx="1954">
                  <c:v>48.351131439208977</c:v>
                </c:pt>
                <c:pt idx="1955">
                  <c:v>33.828273773193359</c:v>
                </c:pt>
                <c:pt idx="1956">
                  <c:v>23.750932693481449</c:v>
                </c:pt>
                <c:pt idx="1957">
                  <c:v>16.757537841796879</c:v>
                </c:pt>
                <c:pt idx="1958">
                  <c:v>18.001779556274411</c:v>
                </c:pt>
                <c:pt idx="1959">
                  <c:v>32.9395751953125</c:v>
                </c:pt>
                <c:pt idx="1960">
                  <c:v>54.854278564453118</c:v>
                </c:pt>
                <c:pt idx="1961">
                  <c:v>78.766304016113281</c:v>
                </c:pt>
                <c:pt idx="1962">
                  <c:v>122.8458251953125</c:v>
                </c:pt>
                <c:pt idx="1963">
                  <c:v>172.65208435058591</c:v>
                </c:pt>
                <c:pt idx="1964">
                  <c:v>179.78337097167969</c:v>
                </c:pt>
                <c:pt idx="1965">
                  <c:v>160.88154602050781</c:v>
                </c:pt>
                <c:pt idx="1966">
                  <c:v>140.5337829589844</c:v>
                </c:pt>
                <c:pt idx="1967">
                  <c:v>108.37225341796881</c:v>
                </c:pt>
                <c:pt idx="1968">
                  <c:v>76.161865234375</c:v>
                </c:pt>
                <c:pt idx="1969">
                  <c:v>61.703006744384773</c:v>
                </c:pt>
                <c:pt idx="1970">
                  <c:v>69.045867919921875</c:v>
                </c:pt>
                <c:pt idx="1971">
                  <c:v>90.30377197265625</c:v>
                </c:pt>
                <c:pt idx="1972">
                  <c:v>111.6904678344727</c:v>
                </c:pt>
                <c:pt idx="1973">
                  <c:v>116.64418792724609</c:v>
                </c:pt>
                <c:pt idx="1974">
                  <c:v>104.8498458862305</c:v>
                </c:pt>
                <c:pt idx="1975">
                  <c:v>100.582649230957</c:v>
                </c:pt>
                <c:pt idx="1976">
                  <c:v>115.4795303344727</c:v>
                </c:pt>
                <c:pt idx="1977">
                  <c:v>139.17710876464841</c:v>
                </c:pt>
                <c:pt idx="1978">
                  <c:v>162.9801330566406</c:v>
                </c:pt>
                <c:pt idx="1979">
                  <c:v>184.79571533203119</c:v>
                </c:pt>
                <c:pt idx="1980">
                  <c:v>202.04249572753909</c:v>
                </c:pt>
                <c:pt idx="1981">
                  <c:v>207.37577819824219</c:v>
                </c:pt>
                <c:pt idx="1982">
                  <c:v>187.32640075683591</c:v>
                </c:pt>
                <c:pt idx="1983">
                  <c:v>143.93504333496091</c:v>
                </c:pt>
                <c:pt idx="1984">
                  <c:v>119.6027908325195</c:v>
                </c:pt>
                <c:pt idx="1985">
                  <c:v>123.4436111450195</c:v>
                </c:pt>
                <c:pt idx="1986">
                  <c:v>110.4388961791992</c:v>
                </c:pt>
                <c:pt idx="1987">
                  <c:v>80.253341674804688</c:v>
                </c:pt>
                <c:pt idx="1988">
                  <c:v>66.159805297851563</c:v>
                </c:pt>
                <c:pt idx="1989">
                  <c:v>65.976242065429688</c:v>
                </c:pt>
                <c:pt idx="1990">
                  <c:v>56.259159088134773</c:v>
                </c:pt>
                <c:pt idx="1991">
                  <c:v>43.881027221679688</c:v>
                </c:pt>
                <c:pt idx="1992">
                  <c:v>50.211315155029297</c:v>
                </c:pt>
                <c:pt idx="1993">
                  <c:v>61.611915588378913</c:v>
                </c:pt>
                <c:pt idx="1994">
                  <c:v>74.859153747558594</c:v>
                </c:pt>
                <c:pt idx="1995">
                  <c:v>99.289443969726563</c:v>
                </c:pt>
                <c:pt idx="1996">
                  <c:v>108.1924591064453</c:v>
                </c:pt>
                <c:pt idx="1997">
                  <c:v>98.703643798828125</c:v>
                </c:pt>
                <c:pt idx="1998">
                  <c:v>86.188613891601563</c:v>
                </c:pt>
                <c:pt idx="1999">
                  <c:v>68.981376647949219</c:v>
                </c:pt>
                <c:pt idx="2000">
                  <c:v>51.863479614257813</c:v>
                </c:pt>
                <c:pt idx="2001">
                  <c:v>39.981529235839837</c:v>
                </c:pt>
                <c:pt idx="2002">
                  <c:v>31.57987022399902</c:v>
                </c:pt>
                <c:pt idx="2003">
                  <c:v>23.76547813415527</c:v>
                </c:pt>
                <c:pt idx="2004">
                  <c:v>17.42301177978516</c:v>
                </c:pt>
                <c:pt idx="2005">
                  <c:v>13.01459884643555</c:v>
                </c:pt>
                <c:pt idx="2006">
                  <c:v>9.9479446411132813</c:v>
                </c:pt>
                <c:pt idx="2007">
                  <c:v>8.7251968383789063</c:v>
                </c:pt>
                <c:pt idx="2008">
                  <c:v>12.434158325195311</c:v>
                </c:pt>
                <c:pt idx="2009">
                  <c:v>17.74147987365723</c:v>
                </c:pt>
                <c:pt idx="2010">
                  <c:v>34.656894683837891</c:v>
                </c:pt>
                <c:pt idx="2011">
                  <c:v>61.612499237060547</c:v>
                </c:pt>
                <c:pt idx="2012">
                  <c:v>63.593288421630859</c:v>
                </c:pt>
                <c:pt idx="2013">
                  <c:v>46.106376647949219</c:v>
                </c:pt>
                <c:pt idx="2014">
                  <c:v>35.032600402832031</c:v>
                </c:pt>
                <c:pt idx="2015">
                  <c:v>29.473821640014648</c:v>
                </c:pt>
                <c:pt idx="2016">
                  <c:v>23.482065200805661</c:v>
                </c:pt>
                <c:pt idx="2017">
                  <c:v>17.188522338867191</c:v>
                </c:pt>
                <c:pt idx="2018">
                  <c:v>12.814394950866699</c:v>
                </c:pt>
                <c:pt idx="2019">
                  <c:v>9.7718667984008789</c:v>
                </c:pt>
                <c:pt idx="2020">
                  <c:v>8.2615184783935547</c:v>
                </c:pt>
                <c:pt idx="2021">
                  <c:v>13.13731861114502</c:v>
                </c:pt>
                <c:pt idx="2022">
                  <c:v>34.614326477050781</c:v>
                </c:pt>
                <c:pt idx="2023">
                  <c:v>56.974838256835938</c:v>
                </c:pt>
                <c:pt idx="2024">
                  <c:v>53.794490814208977</c:v>
                </c:pt>
                <c:pt idx="2025">
                  <c:v>38.205791473388672</c:v>
                </c:pt>
                <c:pt idx="2026">
                  <c:v>27.38356971740723</c:v>
                </c:pt>
                <c:pt idx="2027">
                  <c:v>19.86800384521484</c:v>
                </c:pt>
                <c:pt idx="2028">
                  <c:v>14.64638614654541</c:v>
                </c:pt>
                <c:pt idx="2029">
                  <c:v>11.01618576049805</c:v>
                </c:pt>
                <c:pt idx="2030">
                  <c:v>22.628522872924801</c:v>
                </c:pt>
                <c:pt idx="2031">
                  <c:v>44.824665069580078</c:v>
                </c:pt>
                <c:pt idx="2032">
                  <c:v>46.095737457275391</c:v>
                </c:pt>
                <c:pt idx="2033">
                  <c:v>32.840911865234382</c:v>
                </c:pt>
                <c:pt idx="2034">
                  <c:v>23.637956619262699</c:v>
                </c:pt>
                <c:pt idx="2035">
                  <c:v>17.245916366577148</c:v>
                </c:pt>
                <c:pt idx="2036">
                  <c:v>14.17199230194092</c:v>
                </c:pt>
                <c:pt idx="2037">
                  <c:v>13.40090942382812</c:v>
                </c:pt>
                <c:pt idx="2038">
                  <c:v>11.49220657348633</c:v>
                </c:pt>
                <c:pt idx="2039">
                  <c:v>8.7934274673461914</c:v>
                </c:pt>
                <c:pt idx="2040">
                  <c:v>11.928701400756839</c:v>
                </c:pt>
                <c:pt idx="2041">
                  <c:v>19.114675521850589</c:v>
                </c:pt>
                <c:pt idx="2042">
                  <c:v>19.08426666259766</c:v>
                </c:pt>
                <c:pt idx="2043">
                  <c:v>14.044291496276861</c:v>
                </c:pt>
                <c:pt idx="2044">
                  <c:v>10.540634155273439</c:v>
                </c:pt>
                <c:pt idx="2045">
                  <c:v>8.1028099060058594</c:v>
                </c:pt>
                <c:pt idx="2046">
                  <c:v>6.4044370651245117</c:v>
                </c:pt>
                <c:pt idx="2047">
                  <c:v>5.2190985679626456</c:v>
                </c:pt>
                <c:pt idx="2048">
                  <c:v>20.491670608520511</c:v>
                </c:pt>
                <c:pt idx="2049">
                  <c:v>62.086372375488281</c:v>
                </c:pt>
                <c:pt idx="2050">
                  <c:v>91.278938293457031</c:v>
                </c:pt>
                <c:pt idx="2051">
                  <c:v>82.080230712890625</c:v>
                </c:pt>
                <c:pt idx="2052">
                  <c:v>59.289592742919922</c:v>
                </c:pt>
                <c:pt idx="2053">
                  <c:v>44.840694427490227</c:v>
                </c:pt>
                <c:pt idx="2054">
                  <c:v>37.699947357177727</c:v>
                </c:pt>
                <c:pt idx="2055">
                  <c:v>29.854646682739261</c:v>
                </c:pt>
                <c:pt idx="2056">
                  <c:v>21.518625259399411</c:v>
                </c:pt>
                <c:pt idx="2057">
                  <c:v>15.72842502593994</c:v>
                </c:pt>
                <c:pt idx="2058">
                  <c:v>11.70436859130859</c:v>
                </c:pt>
                <c:pt idx="2059">
                  <c:v>8.9055767059326172</c:v>
                </c:pt>
                <c:pt idx="2060">
                  <c:v>6.9568376541137704</c:v>
                </c:pt>
                <c:pt idx="2061">
                  <c:v>5.5978569984436044</c:v>
                </c:pt>
                <c:pt idx="2062">
                  <c:v>4.648066520690918</c:v>
                </c:pt>
                <c:pt idx="2063">
                  <c:v>29.506280899047852</c:v>
                </c:pt>
                <c:pt idx="2064">
                  <c:v>72.285568237304688</c:v>
                </c:pt>
                <c:pt idx="2065">
                  <c:v>87.108932495117188</c:v>
                </c:pt>
                <c:pt idx="2066">
                  <c:v>115.3754348754883</c:v>
                </c:pt>
                <c:pt idx="2067">
                  <c:v>300.10342407226563</c:v>
                </c:pt>
                <c:pt idx="2068">
                  <c:v>444.9154052734375</c:v>
                </c:pt>
                <c:pt idx="2069">
                  <c:v>286.89599609375</c:v>
                </c:pt>
                <c:pt idx="2070">
                  <c:v>117.1912002563477</c:v>
                </c:pt>
                <c:pt idx="2071">
                  <c:v>82.248405456542969</c:v>
                </c:pt>
                <c:pt idx="2072">
                  <c:v>57.999382019042969</c:v>
                </c:pt>
                <c:pt idx="2073">
                  <c:v>61.421638488769531</c:v>
                </c:pt>
                <c:pt idx="2074">
                  <c:v>84.053924560546875</c:v>
                </c:pt>
                <c:pt idx="2075">
                  <c:v>79.520881652832031</c:v>
                </c:pt>
                <c:pt idx="2076">
                  <c:v>56.128696441650391</c:v>
                </c:pt>
                <c:pt idx="2077">
                  <c:v>40.349231719970703</c:v>
                </c:pt>
                <c:pt idx="2078">
                  <c:v>29.851222991943359</c:v>
                </c:pt>
                <c:pt idx="2079">
                  <c:v>22.103738784790039</c:v>
                </c:pt>
                <c:pt idx="2080">
                  <c:v>16.264091491699219</c:v>
                </c:pt>
                <c:pt idx="2081">
                  <c:v>12.204545974731451</c:v>
                </c:pt>
                <c:pt idx="2082">
                  <c:v>9.3799619674682617</c:v>
                </c:pt>
                <c:pt idx="2083">
                  <c:v>10.00028610229492</c:v>
                </c:pt>
                <c:pt idx="2084">
                  <c:v>17.883970260620121</c:v>
                </c:pt>
                <c:pt idx="2085">
                  <c:v>25.635322570800781</c:v>
                </c:pt>
                <c:pt idx="2086">
                  <c:v>23.553035736083981</c:v>
                </c:pt>
                <c:pt idx="2087">
                  <c:v>17.231973648071289</c:v>
                </c:pt>
                <c:pt idx="2088">
                  <c:v>12.83880615234375</c:v>
                </c:pt>
                <c:pt idx="2089">
                  <c:v>9.7831239700317383</c:v>
                </c:pt>
                <c:pt idx="2090">
                  <c:v>9.4819936752319336</c:v>
                </c:pt>
                <c:pt idx="2091">
                  <c:v>11.093070983886721</c:v>
                </c:pt>
                <c:pt idx="2092">
                  <c:v>10.37870502471924</c:v>
                </c:pt>
                <c:pt idx="2093">
                  <c:v>8.0499334335327148</c:v>
                </c:pt>
                <c:pt idx="2094">
                  <c:v>6.4266695976257324</c:v>
                </c:pt>
                <c:pt idx="2095">
                  <c:v>7.265688419342041</c:v>
                </c:pt>
                <c:pt idx="2096">
                  <c:v>17.043415069580082</c:v>
                </c:pt>
                <c:pt idx="2097">
                  <c:v>35.561595916748047</c:v>
                </c:pt>
                <c:pt idx="2098">
                  <c:v>54.049556732177727</c:v>
                </c:pt>
                <c:pt idx="2099">
                  <c:v>63.554740905761719</c:v>
                </c:pt>
                <c:pt idx="2100">
                  <c:v>74.782920837402344</c:v>
                </c:pt>
                <c:pt idx="2101">
                  <c:v>89.650161743164063</c:v>
                </c:pt>
                <c:pt idx="2102">
                  <c:v>80.521324157714844</c:v>
                </c:pt>
                <c:pt idx="2103">
                  <c:v>57.973800659179688</c:v>
                </c:pt>
                <c:pt idx="2104">
                  <c:v>55.590476989746087</c:v>
                </c:pt>
                <c:pt idx="2105">
                  <c:v>64.759925842285156</c:v>
                </c:pt>
                <c:pt idx="2106">
                  <c:v>57.864730834960938</c:v>
                </c:pt>
                <c:pt idx="2107">
                  <c:v>41.038349151611328</c:v>
                </c:pt>
                <c:pt idx="2108">
                  <c:v>29.357450485229489</c:v>
                </c:pt>
                <c:pt idx="2109">
                  <c:v>21.246124267578121</c:v>
                </c:pt>
                <c:pt idx="2110">
                  <c:v>15.611136436462401</c:v>
                </c:pt>
                <c:pt idx="2111">
                  <c:v>11.69409656524658</c:v>
                </c:pt>
                <c:pt idx="2112">
                  <c:v>8.9688959121704102</c:v>
                </c:pt>
                <c:pt idx="2113">
                  <c:v>7.0705647468566886</c:v>
                </c:pt>
                <c:pt idx="2114">
                  <c:v>5.7459163665771484</c:v>
                </c:pt>
                <c:pt idx="2115">
                  <c:v>4.819310188293457</c:v>
                </c:pt>
                <c:pt idx="2116">
                  <c:v>4.1689028739929199</c:v>
                </c:pt>
                <c:pt idx="2117">
                  <c:v>3.7101678848266602</c:v>
                </c:pt>
                <c:pt idx="2118">
                  <c:v>3.384467601776123</c:v>
                </c:pt>
                <c:pt idx="2119">
                  <c:v>3.151124000549316</c:v>
                </c:pt>
                <c:pt idx="2120">
                  <c:v>2.9819169044494629</c:v>
                </c:pt>
                <c:pt idx="2121">
                  <c:v>2.857269287109375</c:v>
                </c:pt>
                <c:pt idx="2122">
                  <c:v>2.7635998725891109</c:v>
                </c:pt>
                <c:pt idx="2123">
                  <c:v>2.6914858818054199</c:v>
                </c:pt>
                <c:pt idx="2124">
                  <c:v>2.634390115737915</c:v>
                </c:pt>
                <c:pt idx="2125">
                  <c:v>2.587777853012085</c:v>
                </c:pt>
                <c:pt idx="2126">
                  <c:v>2.54850172996521</c:v>
                </c:pt>
                <c:pt idx="2127">
                  <c:v>2.5143780708312988</c:v>
                </c:pt>
                <c:pt idx="2128">
                  <c:v>2.4838917255401611</c:v>
                </c:pt>
                <c:pt idx="2129">
                  <c:v>2.4559907913208008</c:v>
                </c:pt>
                <c:pt idx="2130">
                  <c:v>2.4299452304840088</c:v>
                </c:pt>
                <c:pt idx="2131">
                  <c:v>2.4052474498748779</c:v>
                </c:pt>
                <c:pt idx="2132">
                  <c:v>2.3815455436706539</c:v>
                </c:pt>
                <c:pt idx="2133">
                  <c:v>2.358594417572021</c:v>
                </c:pt>
                <c:pt idx="2134">
                  <c:v>2.3362233638763432</c:v>
                </c:pt>
                <c:pt idx="2135">
                  <c:v>2.314313650131226</c:v>
                </c:pt>
                <c:pt idx="2136">
                  <c:v>2.292782068252563</c:v>
                </c:pt>
                <c:pt idx="2137">
                  <c:v>2.271571159362793</c:v>
                </c:pt>
                <c:pt idx="2138">
                  <c:v>2.2506394386291499</c:v>
                </c:pt>
                <c:pt idx="2139">
                  <c:v>2.2299585342407231</c:v>
                </c:pt>
                <c:pt idx="2140">
                  <c:v>2.2095077037811279</c:v>
                </c:pt>
                <c:pt idx="2141">
                  <c:v>2.1892721652984619</c:v>
                </c:pt>
                <c:pt idx="2142">
                  <c:v>2.169241189956665</c:v>
                </c:pt>
                <c:pt idx="2143">
                  <c:v>2.1494071483612061</c:v>
                </c:pt>
                <c:pt idx="2144">
                  <c:v>2.1297633647918701</c:v>
                </c:pt>
                <c:pt idx="2145">
                  <c:v>2.1103057861328121</c:v>
                </c:pt>
                <c:pt idx="2146">
                  <c:v>2.091030359268188</c:v>
                </c:pt>
                <c:pt idx="2147">
                  <c:v>2.0719342231750488</c:v>
                </c:pt>
                <c:pt idx="2148">
                  <c:v>2.0530145168304439</c:v>
                </c:pt>
                <c:pt idx="2149">
                  <c:v>2.0342690944671631</c:v>
                </c:pt>
                <c:pt idx="2150">
                  <c:v>2.0156958103179932</c:v>
                </c:pt>
                <c:pt idx="2151">
                  <c:v>1.997292757034302</c:v>
                </c:pt>
                <c:pt idx="2152">
                  <c:v>1.9790582656860349</c:v>
                </c:pt>
                <c:pt idx="2153">
                  <c:v>1.9609906673431401</c:v>
                </c:pt>
                <c:pt idx="2154">
                  <c:v>1.943088293075562</c:v>
                </c:pt>
                <c:pt idx="2155">
                  <c:v>1.9253495931625371</c:v>
                </c:pt>
                <c:pt idx="2156">
                  <c:v>1.9077727794647219</c:v>
                </c:pt>
                <c:pt idx="2157">
                  <c:v>1.8903565406799321</c:v>
                </c:pt>
                <c:pt idx="2158">
                  <c:v>1.8730993270874019</c:v>
                </c:pt>
                <c:pt idx="2159">
                  <c:v>1.855999708175659</c:v>
                </c:pt>
                <c:pt idx="2160">
                  <c:v>1.839056253433228</c:v>
                </c:pt>
                <c:pt idx="2161">
                  <c:v>1.822267413139343</c:v>
                </c:pt>
                <c:pt idx="2162">
                  <c:v>1.8056318759918211</c:v>
                </c:pt>
                <c:pt idx="2163">
                  <c:v>1.789148330688477</c:v>
                </c:pt>
                <c:pt idx="2164">
                  <c:v>1.7728151082992549</c:v>
                </c:pt>
                <c:pt idx="2165">
                  <c:v>1.756631135940552</c:v>
                </c:pt>
                <c:pt idx="2166">
                  <c:v>1.740594744682312</c:v>
                </c:pt>
                <c:pt idx="2167">
                  <c:v>1.7247049808502199</c:v>
                </c:pt>
                <c:pt idx="2168">
                  <c:v>1.708960175514221</c:v>
                </c:pt>
                <c:pt idx="2169">
                  <c:v>1.6933590173721309</c:v>
                </c:pt>
                <c:pt idx="2170">
                  <c:v>1.6779003143310549</c:v>
                </c:pt>
                <c:pt idx="2171">
                  <c:v>1.6625828742980959</c:v>
                </c:pt>
                <c:pt idx="2172">
                  <c:v>1.64740514755249</c:v>
                </c:pt>
                <c:pt idx="2173">
                  <c:v>1.632365942001343</c:v>
                </c:pt>
                <c:pt idx="2174">
                  <c:v>1.617464065551758</c:v>
                </c:pt>
                <c:pt idx="2175">
                  <c:v>1.6026982069015501</c:v>
                </c:pt>
                <c:pt idx="2176">
                  <c:v>1.5880671739578249</c:v>
                </c:pt>
                <c:pt idx="2177">
                  <c:v>1.573569774627686</c:v>
                </c:pt>
                <c:pt idx="2178">
                  <c:v>1.559204697608948</c:v>
                </c:pt>
                <c:pt idx="2179">
                  <c:v>1.544970631599426</c:v>
                </c:pt>
                <c:pt idx="2180">
                  <c:v>1.5308666229248049</c:v>
                </c:pt>
                <c:pt idx="2181">
                  <c:v>1.5168914794921879</c:v>
                </c:pt>
                <c:pt idx="2182">
                  <c:v>1.5030437707901001</c:v>
                </c:pt>
                <c:pt idx="2183">
                  <c:v>1.489322423934937</c:v>
                </c:pt>
                <c:pt idx="2184">
                  <c:v>1.475726366043091</c:v>
                </c:pt>
                <c:pt idx="2185">
                  <c:v>1.462254524230957</c:v>
                </c:pt>
                <c:pt idx="2186">
                  <c:v>1.4489055871963501</c:v>
                </c:pt>
                <c:pt idx="2187">
                  <c:v>1.4356784820556641</c:v>
                </c:pt>
                <c:pt idx="2188">
                  <c:v>1.422572255134583</c:v>
                </c:pt>
                <c:pt idx="2189">
                  <c:v>1.40958559513092</c:v>
                </c:pt>
                <c:pt idx="2190">
                  <c:v>1.396717429161072</c:v>
                </c:pt>
                <c:pt idx="2191">
                  <c:v>1.38396680355072</c:v>
                </c:pt>
                <c:pt idx="2192">
                  <c:v>1.37133252620697</c:v>
                </c:pt>
                <c:pt idx="2193">
                  <c:v>1.3588137626647949</c:v>
                </c:pt>
                <c:pt idx="2194">
                  <c:v>1.3464090824127199</c:v>
                </c:pt>
                <c:pt idx="2195">
                  <c:v>1.3341177701950071</c:v>
                </c:pt>
                <c:pt idx="2196">
                  <c:v>1.321938633918762</c:v>
                </c:pt>
                <c:pt idx="2197">
                  <c:v>1.309870600700378</c:v>
                </c:pt>
                <c:pt idx="2198">
                  <c:v>1.2979128360748291</c:v>
                </c:pt>
                <c:pt idx="2199">
                  <c:v>1.286064147949219</c:v>
                </c:pt>
                <c:pt idx="2200">
                  <c:v>1.274323701858521</c:v>
                </c:pt>
                <c:pt idx="2201">
                  <c:v>1.262690424919128</c:v>
                </c:pt>
                <c:pt idx="2202">
                  <c:v>1.2511633634567261</c:v>
                </c:pt>
                <c:pt idx="2203">
                  <c:v>1.239741444587708</c:v>
                </c:pt>
                <c:pt idx="2204">
                  <c:v>1.2284238338470459</c:v>
                </c:pt>
                <c:pt idx="2205">
                  <c:v>1.217209577560425</c:v>
                </c:pt>
                <c:pt idx="2206">
                  <c:v>1.2060976028442381</c:v>
                </c:pt>
                <c:pt idx="2207">
                  <c:v>1.195087194442749</c:v>
                </c:pt>
                <c:pt idx="2208">
                  <c:v>1.1841772794723511</c:v>
                </c:pt>
                <c:pt idx="2209">
                  <c:v>1.173366904258728</c:v>
                </c:pt>
                <c:pt idx="2210">
                  <c:v>1.162655234336853</c:v>
                </c:pt>
                <c:pt idx="2211">
                  <c:v>1.152041435241699</c:v>
                </c:pt>
                <c:pt idx="2212">
                  <c:v>1.1415244340896611</c:v>
                </c:pt>
                <c:pt idx="2213">
                  <c:v>1.13110339641571</c:v>
                </c:pt>
                <c:pt idx="2214">
                  <c:v>1.1207776069641111</c:v>
                </c:pt>
                <c:pt idx="2215">
                  <c:v>1.1105459928512571</c:v>
                </c:pt>
                <c:pt idx="2216">
                  <c:v>1.1004078388214109</c:v>
                </c:pt>
                <c:pt idx="2217">
                  <c:v>1.0903621912002559</c:v>
                </c:pt>
                <c:pt idx="2218">
                  <c:v>1.0804083347320561</c:v>
                </c:pt>
                <c:pt idx="2219">
                  <c:v>1.0705451965332029</c:v>
                </c:pt>
                <c:pt idx="2220">
                  <c:v>1.060772299766541</c:v>
                </c:pt>
                <c:pt idx="2221">
                  <c:v>1.0510884523391719</c:v>
                </c:pt>
                <c:pt idx="2222">
                  <c:v>1.0414930582046511</c:v>
                </c:pt>
                <c:pt idx="2223">
                  <c:v>1.031985282897949</c:v>
                </c:pt>
                <c:pt idx="2224">
                  <c:v>1.022564291954041</c:v>
                </c:pt>
                <c:pt idx="2225">
                  <c:v>1.0132293701171879</c:v>
                </c:pt>
                <c:pt idx="2226">
                  <c:v>1.003979563713074</c:v>
                </c:pt>
                <c:pt idx="2227">
                  <c:v>0.99481421709060669</c:v>
                </c:pt>
                <c:pt idx="2228">
                  <c:v>0.98573261499404907</c:v>
                </c:pt>
                <c:pt idx="2229">
                  <c:v>0.97673386335372925</c:v>
                </c:pt>
                <c:pt idx="2230">
                  <c:v>0.96781724691390991</c:v>
                </c:pt>
                <c:pt idx="2231">
                  <c:v>0.95898205041885376</c:v>
                </c:pt>
                <c:pt idx="2232">
                  <c:v>0.95022749900817871</c:v>
                </c:pt>
                <c:pt idx="2233">
                  <c:v>0.94155287742614746</c:v>
                </c:pt>
                <c:pt idx="2234">
                  <c:v>0.93295741081237793</c:v>
                </c:pt>
                <c:pt idx="2235">
                  <c:v>0.92444044351577759</c:v>
                </c:pt>
                <c:pt idx="2236">
                  <c:v>0.91600126028060913</c:v>
                </c:pt>
                <c:pt idx="2237">
                  <c:v>0.90763908624649048</c:v>
                </c:pt>
                <c:pt idx="2238">
                  <c:v>0.8993532657623291</c:v>
                </c:pt>
                <c:pt idx="2239">
                  <c:v>0.8911430835723877</c:v>
                </c:pt>
                <c:pt idx="2240">
                  <c:v>0.88300782442092896</c:v>
                </c:pt>
                <c:pt idx="2241">
                  <c:v>0.87494683265686035</c:v>
                </c:pt>
                <c:pt idx="2242">
                  <c:v>0.86695945262908936</c:v>
                </c:pt>
                <c:pt idx="2243">
                  <c:v>0.85904496908187866</c:v>
                </c:pt>
                <c:pt idx="2244">
                  <c:v>0.85120278596878052</c:v>
                </c:pt>
                <c:pt idx="2245">
                  <c:v>0.84343212842941284</c:v>
                </c:pt>
                <c:pt idx="2246">
                  <c:v>0.83573246002197266</c:v>
                </c:pt>
                <c:pt idx="2247">
                  <c:v>0.82810300588607788</c:v>
                </c:pt>
                <c:pt idx="2248">
                  <c:v>0.82054328918457031</c:v>
                </c:pt>
                <c:pt idx="2249">
                  <c:v>0.81305253505706787</c:v>
                </c:pt>
                <c:pt idx="2250">
                  <c:v>0.80563020706176758</c:v>
                </c:pt>
                <c:pt idx="2251">
                  <c:v>0.7982756495475769</c:v>
                </c:pt>
                <c:pt idx="2252">
                  <c:v>0.79098814725875854</c:v>
                </c:pt>
                <c:pt idx="2253">
                  <c:v>0.7837672233581543</c:v>
                </c:pt>
                <c:pt idx="2254">
                  <c:v>0.77661222219467163</c:v>
                </c:pt>
                <c:pt idx="2255">
                  <c:v>0.76952254772186279</c:v>
                </c:pt>
                <c:pt idx="2256">
                  <c:v>0.76249754428863525</c:v>
                </c:pt>
                <c:pt idx="2257">
                  <c:v>0.75553673505783081</c:v>
                </c:pt>
                <c:pt idx="2258">
                  <c:v>0.74863946437835693</c:v>
                </c:pt>
                <c:pt idx="2259">
                  <c:v>0.74180513620376587</c:v>
                </c:pt>
                <c:pt idx="2260">
                  <c:v>0.73503315448760986</c:v>
                </c:pt>
                <c:pt idx="2261">
                  <c:v>0.72832304239273071</c:v>
                </c:pt>
                <c:pt idx="2262">
                  <c:v>0.72167420387268066</c:v>
                </c:pt>
                <c:pt idx="2263">
                  <c:v>0.71508604288101196</c:v>
                </c:pt>
                <c:pt idx="2264">
                  <c:v>0.70855802297592163</c:v>
                </c:pt>
                <c:pt idx="2265">
                  <c:v>0.70208960771560669</c:v>
                </c:pt>
                <c:pt idx="2266">
                  <c:v>0.69568020105361938</c:v>
                </c:pt>
                <c:pt idx="2267">
                  <c:v>0.68932938575744629</c:v>
                </c:pt>
                <c:pt idx="2268">
                  <c:v>0.68303650617599487</c:v>
                </c:pt>
                <c:pt idx="2269">
                  <c:v>0.67680102586746216</c:v>
                </c:pt>
                <c:pt idx="2270">
                  <c:v>0.67062252759933472</c:v>
                </c:pt>
                <c:pt idx="2271">
                  <c:v>0.66450041532516479</c:v>
                </c:pt>
                <c:pt idx="2272">
                  <c:v>0.65843421220779419</c:v>
                </c:pt>
                <c:pt idx="2273">
                  <c:v>0.65242332220077515</c:v>
                </c:pt>
                <c:pt idx="2274">
                  <c:v>0.64646738767623901</c:v>
                </c:pt>
                <c:pt idx="2275">
                  <c:v>0.64056575298309326</c:v>
                </c:pt>
                <c:pt idx="2276">
                  <c:v>0.63471806049346924</c:v>
                </c:pt>
                <c:pt idx="2277">
                  <c:v>0.62892371416091919</c:v>
                </c:pt>
                <c:pt idx="2278">
                  <c:v>0.62318229675292969</c:v>
                </c:pt>
                <c:pt idx="2279">
                  <c:v>0.61749327182769775</c:v>
                </c:pt>
                <c:pt idx="2280">
                  <c:v>0.61185616254806519</c:v>
                </c:pt>
                <c:pt idx="2281">
                  <c:v>0.60627055168151855</c:v>
                </c:pt>
                <c:pt idx="2282">
                  <c:v>0.60073590278625488</c:v>
                </c:pt>
                <c:pt idx="2283">
                  <c:v>0.59525179862976074</c:v>
                </c:pt>
                <c:pt idx="2284">
                  <c:v>0.58981770277023315</c:v>
                </c:pt>
                <c:pt idx="2285">
                  <c:v>0.58443325757980347</c:v>
                </c:pt>
                <c:pt idx="2286">
                  <c:v>0.57909798622131348</c:v>
                </c:pt>
                <c:pt idx="2287">
                  <c:v>0.57381141185760498</c:v>
                </c:pt>
                <c:pt idx="2288">
                  <c:v>0.56857305765151978</c:v>
                </c:pt>
                <c:pt idx="2289">
                  <c:v>0.56338256597518921</c:v>
                </c:pt>
                <c:pt idx="2290">
                  <c:v>0.55823945999145508</c:v>
                </c:pt>
                <c:pt idx="2291">
                  <c:v>0.55314332246780396</c:v>
                </c:pt>
                <c:pt idx="2292">
                  <c:v>0.54809367656707764</c:v>
                </c:pt>
                <c:pt idx="2293">
                  <c:v>0.5430901050567627</c:v>
                </c:pt>
                <c:pt idx="2294">
                  <c:v>0.53813225030899048</c:v>
                </c:pt>
                <c:pt idx="2295">
                  <c:v>0.53321963548660278</c:v>
                </c:pt>
                <c:pt idx="2296">
                  <c:v>0.52835184335708618</c:v>
                </c:pt>
                <c:pt idx="2297">
                  <c:v>0.52352851629257202</c:v>
                </c:pt>
                <c:pt idx="2298">
                  <c:v>0.51874923706054688</c:v>
                </c:pt>
                <c:pt idx="2299">
                  <c:v>0.51401358842849731</c:v>
                </c:pt>
                <c:pt idx="2300">
                  <c:v>0.50932115316390991</c:v>
                </c:pt>
                <c:pt idx="2301">
                  <c:v>0.50467157363891602</c:v>
                </c:pt>
                <c:pt idx="2302">
                  <c:v>0.5000644326210022</c:v>
                </c:pt>
                <c:pt idx="2303">
                  <c:v>0.49549934267997742</c:v>
                </c:pt>
                <c:pt idx="2304">
                  <c:v>0.49097594618797302</c:v>
                </c:pt>
                <c:pt idx="2305">
                  <c:v>0.48649382591247559</c:v>
                </c:pt>
                <c:pt idx="2306">
                  <c:v>2.8299036026000981</c:v>
                </c:pt>
                <c:pt idx="2307">
                  <c:v>7.462310791015625</c:v>
                </c:pt>
                <c:pt idx="2308">
                  <c:v>8.9890003204345703</c:v>
                </c:pt>
                <c:pt idx="2309">
                  <c:v>7.042823314666748</c:v>
                </c:pt>
                <c:pt idx="2310">
                  <c:v>5.1287369728088379</c:v>
                </c:pt>
                <c:pt idx="2311">
                  <c:v>3.8951315879821782</c:v>
                </c:pt>
                <c:pt idx="2312">
                  <c:v>2.9426524639129639</c:v>
                </c:pt>
                <c:pt idx="2313">
                  <c:v>2.1851401329040532</c:v>
                </c:pt>
                <c:pt idx="2314">
                  <c:v>1.658329844474792</c:v>
                </c:pt>
                <c:pt idx="2315">
                  <c:v>1.291573047637939</c:v>
                </c:pt>
                <c:pt idx="2316">
                  <c:v>1.0358597040176389</c:v>
                </c:pt>
                <c:pt idx="2317">
                  <c:v>0.85719060897827148</c:v>
                </c:pt>
                <c:pt idx="2318">
                  <c:v>0.73197990655899048</c:v>
                </c:pt>
                <c:pt idx="2319">
                  <c:v>0.64386564493179321</c:v>
                </c:pt>
                <c:pt idx="2320">
                  <c:v>4.8046965599060059</c:v>
                </c:pt>
                <c:pt idx="2321">
                  <c:v>23.3403434753418</c:v>
                </c:pt>
                <c:pt idx="2322">
                  <c:v>43.412399291992188</c:v>
                </c:pt>
                <c:pt idx="2323">
                  <c:v>41.706466674804688</c:v>
                </c:pt>
                <c:pt idx="2324">
                  <c:v>29.10506629943848</c:v>
                </c:pt>
                <c:pt idx="2325">
                  <c:v>20.361709594726559</c:v>
                </c:pt>
                <c:pt idx="2326">
                  <c:v>14.29475021362305</c:v>
                </c:pt>
                <c:pt idx="2327">
                  <c:v>10.08446216583252</c:v>
                </c:pt>
                <c:pt idx="2328">
                  <c:v>7.1621880531311044</c:v>
                </c:pt>
                <c:pt idx="2329">
                  <c:v>5.1334428787231454</c:v>
                </c:pt>
                <c:pt idx="2330">
                  <c:v>9.0581884384155273</c:v>
                </c:pt>
                <c:pt idx="2331">
                  <c:v>41.53826904296875</c:v>
                </c:pt>
                <c:pt idx="2332">
                  <c:v>119.4840927124023</c:v>
                </c:pt>
                <c:pt idx="2333">
                  <c:v>180.1649475097656</c:v>
                </c:pt>
                <c:pt idx="2334">
                  <c:v>164.92872619628909</c:v>
                </c:pt>
                <c:pt idx="2335">
                  <c:v>123.1948318481445</c:v>
                </c:pt>
                <c:pt idx="2336">
                  <c:v>93.362098693847656</c:v>
                </c:pt>
                <c:pt idx="2337">
                  <c:v>68.213294982910156</c:v>
                </c:pt>
                <c:pt idx="2338">
                  <c:v>48.792644500732422</c:v>
                </c:pt>
                <c:pt idx="2339">
                  <c:v>37.854465484619141</c:v>
                </c:pt>
                <c:pt idx="2340">
                  <c:v>48.707218170166023</c:v>
                </c:pt>
                <c:pt idx="2341">
                  <c:v>74.031150817871094</c:v>
                </c:pt>
                <c:pt idx="2342">
                  <c:v>81.916053771972656</c:v>
                </c:pt>
                <c:pt idx="2343">
                  <c:v>78.634971618652344</c:v>
                </c:pt>
                <c:pt idx="2344">
                  <c:v>99.769279479980469</c:v>
                </c:pt>
                <c:pt idx="2345">
                  <c:v>145.64215087890619</c:v>
                </c:pt>
                <c:pt idx="2346">
                  <c:v>177.90240478515619</c:v>
                </c:pt>
                <c:pt idx="2347">
                  <c:v>205.93133544921881</c:v>
                </c:pt>
                <c:pt idx="2348">
                  <c:v>232.94136047363281</c:v>
                </c:pt>
                <c:pt idx="2349">
                  <c:v>218.15037536621091</c:v>
                </c:pt>
                <c:pt idx="2350">
                  <c:v>186.9591979980469</c:v>
                </c:pt>
                <c:pt idx="2351">
                  <c:v>177.17657470703119</c:v>
                </c:pt>
                <c:pt idx="2352">
                  <c:v>187.37275695800781</c:v>
                </c:pt>
                <c:pt idx="2353">
                  <c:v>207.4799499511719</c:v>
                </c:pt>
                <c:pt idx="2354">
                  <c:v>214.88433837890619</c:v>
                </c:pt>
                <c:pt idx="2355">
                  <c:v>196.40232849121091</c:v>
                </c:pt>
                <c:pt idx="2356">
                  <c:v>169.29420471191409</c:v>
                </c:pt>
                <c:pt idx="2357">
                  <c:v>152.33598327636719</c:v>
                </c:pt>
                <c:pt idx="2358">
                  <c:v>152.23667907714841</c:v>
                </c:pt>
                <c:pt idx="2359">
                  <c:v>168.5384521484375</c:v>
                </c:pt>
                <c:pt idx="2360">
                  <c:v>187.5252685546875</c:v>
                </c:pt>
                <c:pt idx="2361">
                  <c:v>200.36625671386719</c:v>
                </c:pt>
                <c:pt idx="2362">
                  <c:v>219.03440856933591</c:v>
                </c:pt>
                <c:pt idx="2363">
                  <c:v>243.11322021484381</c:v>
                </c:pt>
                <c:pt idx="2364">
                  <c:v>250.38995361328119</c:v>
                </c:pt>
                <c:pt idx="2365">
                  <c:v>247.81074523925781</c:v>
                </c:pt>
                <c:pt idx="2366">
                  <c:v>250.61199951171881</c:v>
                </c:pt>
                <c:pt idx="2367">
                  <c:v>248.62101745605469</c:v>
                </c:pt>
                <c:pt idx="2368">
                  <c:v>236.3490905761719</c:v>
                </c:pt>
                <c:pt idx="2369">
                  <c:v>222.65065002441409</c:v>
                </c:pt>
                <c:pt idx="2370">
                  <c:v>225.1913757324219</c:v>
                </c:pt>
                <c:pt idx="2371">
                  <c:v>237.41148376464841</c:v>
                </c:pt>
                <c:pt idx="2372">
                  <c:v>238.7709045410156</c:v>
                </c:pt>
                <c:pt idx="2373">
                  <c:v>249.51893615722659</c:v>
                </c:pt>
                <c:pt idx="2374">
                  <c:v>277.91543579101563</c:v>
                </c:pt>
                <c:pt idx="2375">
                  <c:v>294.20071411132813</c:v>
                </c:pt>
                <c:pt idx="2376">
                  <c:v>296.51321411132813</c:v>
                </c:pt>
                <c:pt idx="2377">
                  <c:v>302.25421142578119</c:v>
                </c:pt>
                <c:pt idx="2378">
                  <c:v>371.32162475585938</c:v>
                </c:pt>
                <c:pt idx="2379">
                  <c:v>419.31497192382813</c:v>
                </c:pt>
                <c:pt idx="2380">
                  <c:v>317.636474609375</c:v>
                </c:pt>
                <c:pt idx="2381">
                  <c:v>225.136962890625</c:v>
                </c:pt>
                <c:pt idx="2382">
                  <c:v>213.4408264160156</c:v>
                </c:pt>
                <c:pt idx="2383">
                  <c:v>209.75244140625</c:v>
                </c:pt>
                <c:pt idx="2384">
                  <c:v>197.3251037597656</c:v>
                </c:pt>
                <c:pt idx="2385">
                  <c:v>156.84419250488281</c:v>
                </c:pt>
                <c:pt idx="2386">
                  <c:v>110.69492340087891</c:v>
                </c:pt>
                <c:pt idx="2387">
                  <c:v>87.956039428710938</c:v>
                </c:pt>
                <c:pt idx="2388">
                  <c:v>84.510627746582031</c:v>
                </c:pt>
                <c:pt idx="2389">
                  <c:v>75.872360229492188</c:v>
                </c:pt>
                <c:pt idx="2390">
                  <c:v>58.600154876708977</c:v>
                </c:pt>
                <c:pt idx="2391">
                  <c:v>54.980545043945313</c:v>
                </c:pt>
                <c:pt idx="2392">
                  <c:v>61.752151489257813</c:v>
                </c:pt>
                <c:pt idx="2393">
                  <c:v>55.024814605712891</c:v>
                </c:pt>
                <c:pt idx="2394">
                  <c:v>45.016994476318359</c:v>
                </c:pt>
                <c:pt idx="2395">
                  <c:v>61.970390319824219</c:v>
                </c:pt>
                <c:pt idx="2396">
                  <c:v>105.1074752807617</c:v>
                </c:pt>
                <c:pt idx="2397">
                  <c:v>136.4311828613281</c:v>
                </c:pt>
                <c:pt idx="2398">
                  <c:v>129.55641174316409</c:v>
                </c:pt>
                <c:pt idx="2399">
                  <c:v>102.25164794921881</c:v>
                </c:pt>
                <c:pt idx="2400">
                  <c:v>78.273529052734375</c:v>
                </c:pt>
                <c:pt idx="2401">
                  <c:v>81.423179626464844</c:v>
                </c:pt>
                <c:pt idx="2402">
                  <c:v>104.7763137817383</c:v>
                </c:pt>
                <c:pt idx="2403">
                  <c:v>99.824440002441406</c:v>
                </c:pt>
                <c:pt idx="2404">
                  <c:v>72.480682373046875</c:v>
                </c:pt>
                <c:pt idx="2405">
                  <c:v>52.125110626220703</c:v>
                </c:pt>
                <c:pt idx="2406">
                  <c:v>42.555244445800781</c:v>
                </c:pt>
                <c:pt idx="2407">
                  <c:v>49.149734497070313</c:v>
                </c:pt>
                <c:pt idx="2408">
                  <c:v>63.312591552734382</c:v>
                </c:pt>
                <c:pt idx="2409">
                  <c:v>70.856201171875</c:v>
                </c:pt>
                <c:pt idx="2410">
                  <c:v>67.411239624023438</c:v>
                </c:pt>
                <c:pt idx="2411">
                  <c:v>82.981330871582031</c:v>
                </c:pt>
                <c:pt idx="2412">
                  <c:v>117.2364044189453</c:v>
                </c:pt>
                <c:pt idx="2413">
                  <c:v>113.46543884277339</c:v>
                </c:pt>
                <c:pt idx="2414">
                  <c:v>107.3555068969727</c:v>
                </c:pt>
                <c:pt idx="2415">
                  <c:v>143.62699890136719</c:v>
                </c:pt>
                <c:pt idx="2416">
                  <c:v>170.95625305175781</c:v>
                </c:pt>
                <c:pt idx="2417">
                  <c:v>160.252197265625</c:v>
                </c:pt>
                <c:pt idx="2418">
                  <c:v>131.81858825683591</c:v>
                </c:pt>
                <c:pt idx="2419">
                  <c:v>107.82411193847661</c:v>
                </c:pt>
                <c:pt idx="2420">
                  <c:v>93.607955932617188</c:v>
                </c:pt>
                <c:pt idx="2421">
                  <c:v>82.67388916015625</c:v>
                </c:pt>
                <c:pt idx="2422">
                  <c:v>67.771560668945313</c:v>
                </c:pt>
                <c:pt idx="2423">
                  <c:v>50.568416595458977</c:v>
                </c:pt>
                <c:pt idx="2424">
                  <c:v>36.942962646484382</c:v>
                </c:pt>
                <c:pt idx="2425">
                  <c:v>27.47377967834473</c:v>
                </c:pt>
                <c:pt idx="2426">
                  <c:v>20.88801193237305</c:v>
                </c:pt>
                <c:pt idx="2427">
                  <c:v>16.302669525146481</c:v>
                </c:pt>
                <c:pt idx="2428">
                  <c:v>14.932199478149411</c:v>
                </c:pt>
                <c:pt idx="2429">
                  <c:v>21.578598022460941</c:v>
                </c:pt>
                <c:pt idx="2430">
                  <c:v>30.1378173828125</c:v>
                </c:pt>
                <c:pt idx="2431">
                  <c:v>28.456306457519531</c:v>
                </c:pt>
                <c:pt idx="2432">
                  <c:v>21.492450714111332</c:v>
                </c:pt>
                <c:pt idx="2433">
                  <c:v>30.95436859130859</c:v>
                </c:pt>
                <c:pt idx="2434">
                  <c:v>62.021446228027337</c:v>
                </c:pt>
                <c:pt idx="2435">
                  <c:v>79.475631713867188</c:v>
                </c:pt>
                <c:pt idx="2436">
                  <c:v>67.082733154296875</c:v>
                </c:pt>
                <c:pt idx="2437">
                  <c:v>48.276332855224609</c:v>
                </c:pt>
                <c:pt idx="2438">
                  <c:v>35.214160919189453</c:v>
                </c:pt>
                <c:pt idx="2439">
                  <c:v>26.13699913024902</c:v>
                </c:pt>
                <c:pt idx="2440">
                  <c:v>19.82443809509277</c:v>
                </c:pt>
                <c:pt idx="2441">
                  <c:v>15.429867744445801</c:v>
                </c:pt>
                <c:pt idx="2442">
                  <c:v>12.365975379943849</c:v>
                </c:pt>
                <c:pt idx="2443">
                  <c:v>10.225334167480471</c:v>
                </c:pt>
                <c:pt idx="2444">
                  <c:v>8.7253046035766602</c:v>
                </c:pt>
                <c:pt idx="2445">
                  <c:v>8.1263761520385742</c:v>
                </c:pt>
                <c:pt idx="2446">
                  <c:v>21.08843994140625</c:v>
                </c:pt>
                <c:pt idx="2447">
                  <c:v>42.554218292236328</c:v>
                </c:pt>
                <c:pt idx="2448">
                  <c:v>44.817947387695313</c:v>
                </c:pt>
                <c:pt idx="2449">
                  <c:v>63.126575469970703</c:v>
                </c:pt>
                <c:pt idx="2450">
                  <c:v>103.9908142089844</c:v>
                </c:pt>
                <c:pt idx="2451">
                  <c:v>102.68589782714839</c:v>
                </c:pt>
                <c:pt idx="2452">
                  <c:v>72.867904663085938</c:v>
                </c:pt>
                <c:pt idx="2453">
                  <c:v>52.167800903320313</c:v>
                </c:pt>
                <c:pt idx="2454">
                  <c:v>37.793060302734382</c:v>
                </c:pt>
                <c:pt idx="2455">
                  <c:v>27.806447982788089</c:v>
                </c:pt>
                <c:pt idx="2456">
                  <c:v>20.864080429077148</c:v>
                </c:pt>
                <c:pt idx="2457">
                  <c:v>16.033683776855469</c:v>
                </c:pt>
                <c:pt idx="2458">
                  <c:v>16.519252777099609</c:v>
                </c:pt>
                <c:pt idx="2459">
                  <c:v>31.305662155151371</c:v>
                </c:pt>
                <c:pt idx="2460">
                  <c:v>59.871597290039063</c:v>
                </c:pt>
                <c:pt idx="2461">
                  <c:v>86.83758544921875</c:v>
                </c:pt>
                <c:pt idx="2462">
                  <c:v>100.5137405395508</c:v>
                </c:pt>
                <c:pt idx="2463">
                  <c:v>95.479385375976563</c:v>
                </c:pt>
                <c:pt idx="2464">
                  <c:v>77.976104736328125</c:v>
                </c:pt>
                <c:pt idx="2465">
                  <c:v>61.862152099609382</c:v>
                </c:pt>
                <c:pt idx="2466">
                  <c:v>53.055080413818359</c:v>
                </c:pt>
                <c:pt idx="2467">
                  <c:v>49.318634033203118</c:v>
                </c:pt>
                <c:pt idx="2468">
                  <c:v>41.999343872070313</c:v>
                </c:pt>
                <c:pt idx="2469">
                  <c:v>32.191379547119141</c:v>
                </c:pt>
                <c:pt idx="2470">
                  <c:v>24.61309814453125</c:v>
                </c:pt>
                <c:pt idx="2471">
                  <c:v>20.90675163269043</c:v>
                </c:pt>
                <c:pt idx="2472">
                  <c:v>41.205936431884773</c:v>
                </c:pt>
                <c:pt idx="2473">
                  <c:v>73.522850036621094</c:v>
                </c:pt>
                <c:pt idx="2474">
                  <c:v>73.075393676757813</c:v>
                </c:pt>
                <c:pt idx="2475">
                  <c:v>52.208438873291023</c:v>
                </c:pt>
                <c:pt idx="2476">
                  <c:v>37.718891143798828</c:v>
                </c:pt>
                <c:pt idx="2477">
                  <c:v>27.653570175170898</c:v>
                </c:pt>
                <c:pt idx="2478">
                  <c:v>20.657527923583981</c:v>
                </c:pt>
                <c:pt idx="2479">
                  <c:v>15.790812492370611</c:v>
                </c:pt>
                <c:pt idx="2480">
                  <c:v>12.4013671875</c:v>
                </c:pt>
                <c:pt idx="2481">
                  <c:v>10.036849021911619</c:v>
                </c:pt>
                <c:pt idx="2482">
                  <c:v>8.3834571838378906</c:v>
                </c:pt>
                <c:pt idx="2483">
                  <c:v>7.2235050201416016</c:v>
                </c:pt>
                <c:pt idx="2484">
                  <c:v>6.4059767723083496</c:v>
                </c:pt>
                <c:pt idx="2485">
                  <c:v>5.8261113166809082</c:v>
                </c:pt>
                <c:pt idx="2486">
                  <c:v>5.411231517791748</c:v>
                </c:pt>
                <c:pt idx="2487">
                  <c:v>5.1109204292297363</c:v>
                </c:pt>
                <c:pt idx="2488">
                  <c:v>4.8902015686035156</c:v>
                </c:pt>
                <c:pt idx="2489">
                  <c:v>4.7248101234436044</c:v>
                </c:pt>
                <c:pt idx="2490">
                  <c:v>4.5979118347167969</c:v>
                </c:pt>
                <c:pt idx="2491">
                  <c:v>4.4978280067443848</c:v>
                </c:pt>
                <c:pt idx="2492">
                  <c:v>4.4164562225341797</c:v>
                </c:pt>
                <c:pt idx="2493">
                  <c:v>4.3481740951538086</c:v>
                </c:pt>
                <c:pt idx="2494">
                  <c:v>4.2890801429748544</c:v>
                </c:pt>
                <c:pt idx="2495">
                  <c:v>4.2364673614501953</c:v>
                </c:pt>
                <c:pt idx="2496">
                  <c:v>4.1884570121765137</c:v>
                </c:pt>
                <c:pt idx="2497">
                  <c:v>4.1437439918518066</c:v>
                </c:pt>
                <c:pt idx="2498">
                  <c:v>4.1014227867126456</c:v>
                </c:pt>
                <c:pt idx="2499">
                  <c:v>4.0608644485473633</c:v>
                </c:pt>
                <c:pt idx="2500">
                  <c:v>4.0216307640075684</c:v>
                </c:pt>
                <c:pt idx="2501">
                  <c:v>3.9834175109863281</c:v>
                </c:pt>
                <c:pt idx="2502">
                  <c:v>3.9460124969482422</c:v>
                </c:pt>
                <c:pt idx="2503">
                  <c:v>3.909267663955688</c:v>
                </c:pt>
                <c:pt idx="2504">
                  <c:v>3.8730792999267578</c:v>
                </c:pt>
                <c:pt idx="2505">
                  <c:v>3.837374210357666</c:v>
                </c:pt>
                <c:pt idx="2506">
                  <c:v>3.802101850509644</c:v>
                </c:pt>
                <c:pt idx="2507">
                  <c:v>3.7672255039215088</c:v>
                </c:pt>
                <c:pt idx="2508">
                  <c:v>3.7327184677124019</c:v>
                </c:pt>
                <c:pt idx="2509">
                  <c:v>3.6985621452331539</c:v>
                </c:pt>
                <c:pt idx="2510">
                  <c:v>3.664742231369019</c:v>
                </c:pt>
                <c:pt idx="2511">
                  <c:v>3.631247997283936</c:v>
                </c:pt>
                <c:pt idx="2512">
                  <c:v>3.5980713367462158</c:v>
                </c:pt>
                <c:pt idx="2513">
                  <c:v>3.5652060508728032</c:v>
                </c:pt>
                <c:pt idx="2514">
                  <c:v>3.5326464176177979</c:v>
                </c:pt>
                <c:pt idx="2515">
                  <c:v>3.5003879070281978</c:v>
                </c:pt>
                <c:pt idx="2516">
                  <c:v>3.4684267044067378</c:v>
                </c:pt>
                <c:pt idx="2517">
                  <c:v>3.436759233474731</c:v>
                </c:pt>
                <c:pt idx="2518">
                  <c:v>3.4053819179534912</c:v>
                </c:pt>
                <c:pt idx="2519">
                  <c:v>3.374292135238647</c:v>
                </c:pt>
                <c:pt idx="2520">
                  <c:v>3.343487024307251</c:v>
                </c:pt>
                <c:pt idx="2521">
                  <c:v>3.3129632472991939</c:v>
                </c:pt>
                <c:pt idx="2522">
                  <c:v>3.282718420028687</c:v>
                </c:pt>
                <c:pt idx="2523">
                  <c:v>3.252750158309937</c:v>
                </c:pt>
                <c:pt idx="2524">
                  <c:v>3.223055362701416</c:v>
                </c:pt>
                <c:pt idx="2525">
                  <c:v>3.1936318874359131</c:v>
                </c:pt>
                <c:pt idx="2526">
                  <c:v>3.1644771099090581</c:v>
                </c:pt>
                <c:pt idx="2527">
                  <c:v>3.135588407516479</c:v>
                </c:pt>
                <c:pt idx="2528">
                  <c:v>3.1069636344909668</c:v>
                </c:pt>
                <c:pt idx="2529">
                  <c:v>3.0785999298095699</c:v>
                </c:pt>
                <c:pt idx="2530">
                  <c:v>3.0504953861236568</c:v>
                </c:pt>
                <c:pt idx="2531">
                  <c:v>3.022647619247437</c:v>
                </c:pt>
                <c:pt idx="2532">
                  <c:v>2.995053768157959</c:v>
                </c:pt>
                <c:pt idx="2533">
                  <c:v>2.9677119255065918</c:v>
                </c:pt>
                <c:pt idx="2534">
                  <c:v>2.9406197071075439</c:v>
                </c:pt>
                <c:pt idx="2535">
                  <c:v>2.913774728775024</c:v>
                </c:pt>
                <c:pt idx="2536">
                  <c:v>2.8871748447418208</c:v>
                </c:pt>
                <c:pt idx="2537">
                  <c:v>2.8608179092407231</c:v>
                </c:pt>
                <c:pt idx="2538">
                  <c:v>2.8347015380859379</c:v>
                </c:pt>
                <c:pt idx="2539">
                  <c:v>2.8088235855102539</c:v>
                </c:pt>
                <c:pt idx="2540">
                  <c:v>2.78318190574646</c:v>
                </c:pt>
                <c:pt idx="2541">
                  <c:v>2.7577741146087651</c:v>
                </c:pt>
                <c:pt idx="2542">
                  <c:v>2.7325983047485352</c:v>
                </c:pt>
                <c:pt idx="2543">
                  <c:v>2.7076525688171391</c:v>
                </c:pt>
                <c:pt idx="2544">
                  <c:v>2.6829342842102051</c:v>
                </c:pt>
                <c:pt idx="2545">
                  <c:v>2.6584420204162602</c:v>
                </c:pt>
                <c:pt idx="2546">
                  <c:v>2.634172916412354</c:v>
                </c:pt>
                <c:pt idx="2547">
                  <c:v>2.6101257801055908</c:v>
                </c:pt>
                <c:pt idx="2548">
                  <c:v>2.586297750473022</c:v>
                </c:pt>
                <c:pt idx="2549">
                  <c:v>2.5626876354217529</c:v>
                </c:pt>
                <c:pt idx="2550">
                  <c:v>2.5392928123474121</c:v>
                </c:pt>
                <c:pt idx="2551">
                  <c:v>2.5161116123199458</c:v>
                </c:pt>
                <c:pt idx="2552">
                  <c:v>2.4931421279907231</c:v>
                </c:pt>
                <c:pt idx="2553">
                  <c:v>2.4703819751739502</c:v>
                </c:pt>
                <c:pt idx="2554">
                  <c:v>2.447829961776733</c:v>
                </c:pt>
                <c:pt idx="2555">
                  <c:v>2.4254837036132808</c:v>
                </c:pt>
                <c:pt idx="2556">
                  <c:v>2.40334153175354</c:v>
                </c:pt>
                <c:pt idx="2557">
                  <c:v>2.381401538848877</c:v>
                </c:pt>
                <c:pt idx="2558">
                  <c:v>2.3596615791320801</c:v>
                </c:pt>
                <c:pt idx="2559">
                  <c:v>2.3381202220916748</c:v>
                </c:pt>
                <c:pt idx="2560">
                  <c:v>2.3167755603790279</c:v>
                </c:pt>
                <c:pt idx="2561">
                  <c:v>2.2956256866455078</c:v>
                </c:pt>
                <c:pt idx="2562">
                  <c:v>2.2746691703796391</c:v>
                </c:pt>
                <c:pt idx="2563">
                  <c:v>2.2539036273956299</c:v>
                </c:pt>
                <c:pt idx="2564">
                  <c:v>2.2333276271820068</c:v>
                </c:pt>
                <c:pt idx="2565">
                  <c:v>2.2129397392272949</c:v>
                </c:pt>
                <c:pt idx="2566">
                  <c:v>2.1927378177642818</c:v>
                </c:pt>
                <c:pt idx="2567">
                  <c:v>2.172720193862915</c:v>
                </c:pt>
                <c:pt idx="2568">
                  <c:v>2.1528854370117192</c:v>
                </c:pt>
                <c:pt idx="2569">
                  <c:v>2.1332318782806401</c:v>
                </c:pt>
                <c:pt idx="2570">
                  <c:v>2.1137576103210449</c:v>
                </c:pt>
                <c:pt idx="2571">
                  <c:v>2.0944609642028809</c:v>
                </c:pt>
                <c:pt idx="2572">
                  <c:v>2.075340747833252</c:v>
                </c:pt>
                <c:pt idx="2573">
                  <c:v>2.0563948154449458</c:v>
                </c:pt>
                <c:pt idx="2574">
                  <c:v>2.037622213363647</c:v>
                </c:pt>
                <c:pt idx="2575">
                  <c:v>2.019020795822144</c:v>
                </c:pt>
                <c:pt idx="2576">
                  <c:v>2.00058913230896</c:v>
                </c:pt>
                <c:pt idx="2577">
                  <c:v>1.982325673103333</c:v>
                </c:pt>
                <c:pt idx="2578">
                  <c:v>1.9642289876937871</c:v>
                </c:pt>
                <c:pt idx="2579">
                  <c:v>1.9462975263595581</c:v>
                </c:pt>
                <c:pt idx="2580">
                  <c:v>1.9285298585891719</c:v>
                </c:pt>
                <c:pt idx="2581">
                  <c:v>1.9109243154525759</c:v>
                </c:pt>
                <c:pt idx="2582">
                  <c:v>1.893479585647583</c:v>
                </c:pt>
                <c:pt idx="2583">
                  <c:v>1.8761940002441411</c:v>
                </c:pt>
                <c:pt idx="2584">
                  <c:v>1.8590661287307739</c:v>
                </c:pt>
                <c:pt idx="2585">
                  <c:v>1.8420946598052981</c:v>
                </c:pt>
                <c:pt idx="2586">
                  <c:v>1.8252782821655269</c:v>
                </c:pt>
                <c:pt idx="2587">
                  <c:v>1.8086152076721189</c:v>
                </c:pt>
                <c:pt idx="2588">
                  <c:v>1.7921044826507571</c:v>
                </c:pt>
                <c:pt idx="2589">
                  <c:v>1.7757443189620969</c:v>
                </c:pt>
                <c:pt idx="2590">
                  <c:v>1.7595335245132451</c:v>
                </c:pt>
                <c:pt idx="2591">
                  <c:v>1.7434707880020139</c:v>
                </c:pt>
                <c:pt idx="2592">
                  <c:v>1.7275546789169309</c:v>
                </c:pt>
                <c:pt idx="2593">
                  <c:v>1.711783766746521</c:v>
                </c:pt>
                <c:pt idx="2594">
                  <c:v>1.696156978607178</c:v>
                </c:pt>
                <c:pt idx="2595">
                  <c:v>1.680672764778137</c:v>
                </c:pt>
                <c:pt idx="2596">
                  <c:v>1.6653299331665039</c:v>
                </c:pt>
                <c:pt idx="2597">
                  <c:v>1.650127172470093</c:v>
                </c:pt>
                <c:pt idx="2598">
                  <c:v>1.635063171386719</c:v>
                </c:pt>
                <c:pt idx="2599">
                  <c:v>1.620136618614197</c:v>
                </c:pt>
                <c:pt idx="2600">
                  <c:v>1.6053464412689209</c:v>
                </c:pt>
                <c:pt idx="2601">
                  <c:v>1.5906912088394169</c:v>
                </c:pt>
                <c:pt idx="2602">
                  <c:v>1.5761698484420781</c:v>
                </c:pt>
                <c:pt idx="2603">
                  <c:v>1.561781048774719</c:v>
                </c:pt>
                <c:pt idx="2604">
                  <c:v>1.547523498535156</c:v>
                </c:pt>
                <c:pt idx="2605">
                  <c:v>1.5333961248397829</c:v>
                </c:pt>
                <c:pt idx="2606">
                  <c:v>1.5193977355957029</c:v>
                </c:pt>
                <c:pt idx="2607">
                  <c:v>1.505527138710022</c:v>
                </c:pt>
                <c:pt idx="2608">
                  <c:v>1.4917832612991331</c:v>
                </c:pt>
                <c:pt idx="2609">
                  <c:v>1.4781646728515621</c:v>
                </c:pt>
                <c:pt idx="2610">
                  <c:v>1.4646705389022829</c:v>
                </c:pt>
                <c:pt idx="2611">
                  <c:v>1.451299667358398</c:v>
                </c:pt>
                <c:pt idx="2612">
                  <c:v>1.4380507469177251</c:v>
                </c:pt>
                <c:pt idx="2613">
                  <c:v>1.4249227046966551</c:v>
                </c:pt>
                <c:pt idx="2614">
                  <c:v>1.411914587020874</c:v>
                </c:pt>
                <c:pt idx="2615">
                  <c:v>1.3990252017974849</c:v>
                </c:pt>
                <c:pt idx="2616">
                  <c:v>1.3862534761428831</c:v>
                </c:pt>
                <c:pt idx="2617">
                  <c:v>1.373598456382751</c:v>
                </c:pt>
                <c:pt idx="2618">
                  <c:v>1.3610589504241939</c:v>
                </c:pt>
                <c:pt idx="2619">
                  <c:v>1.348633766174316</c:v>
                </c:pt>
                <c:pt idx="2620">
                  <c:v>1.336322069168091</c:v>
                </c:pt>
                <c:pt idx="2621">
                  <c:v>1.3241227865219121</c:v>
                </c:pt>
                <c:pt idx="2622">
                  <c:v>1.312034964561462</c:v>
                </c:pt>
                <c:pt idx="2623">
                  <c:v>1.3000574111938481</c:v>
                </c:pt>
                <c:pt idx="2624">
                  <c:v>1.288189172744751</c:v>
                </c:pt>
                <c:pt idx="2625">
                  <c:v>1.276429295539856</c:v>
                </c:pt>
                <c:pt idx="2626">
                  <c:v>1.2647767066955571</c:v>
                </c:pt>
                <c:pt idx="2627">
                  <c:v>1.2532305717468259</c:v>
                </c:pt>
                <c:pt idx="2628">
                  <c:v>1.241789817810059</c:v>
                </c:pt>
                <c:pt idx="2629">
                  <c:v>1.2304536104202271</c:v>
                </c:pt>
                <c:pt idx="2630">
                  <c:v>1.219220757484436</c:v>
                </c:pt>
                <c:pt idx="2631">
                  <c:v>1.208090543746948</c:v>
                </c:pt>
                <c:pt idx="2632">
                  <c:v>1.1970617771148679</c:v>
                </c:pt>
                <c:pt idx="2633">
                  <c:v>1.186133861541748</c:v>
                </c:pt>
                <c:pt idx="2634">
                  <c:v>1.1753056049346919</c:v>
                </c:pt>
                <c:pt idx="2635">
                  <c:v>1.1645762920379641</c:v>
                </c:pt>
                <c:pt idx="2636">
                  <c:v>1.153944849967957</c:v>
                </c:pt>
                <c:pt idx="2637">
                  <c:v>1.1434105634689331</c:v>
                </c:pt>
                <c:pt idx="2638">
                  <c:v>1.132972359657288</c:v>
                </c:pt>
                <c:pt idx="2639">
                  <c:v>1.1226294040679929</c:v>
                </c:pt>
                <c:pt idx="2640">
                  <c:v>1.1123809814453121</c:v>
                </c:pt>
                <c:pt idx="2641">
                  <c:v>1.1022260189056401</c:v>
                </c:pt>
                <c:pt idx="2642">
                  <c:v>1.0921638011932371</c:v>
                </c:pt>
                <c:pt idx="2643">
                  <c:v>1.0821934938430791</c:v>
                </c:pt>
                <c:pt idx="2644">
                  <c:v>1.0723141431808469</c:v>
                </c:pt>
                <c:pt idx="2645">
                  <c:v>1.0625250339508061</c:v>
                </c:pt>
                <c:pt idx="2646">
                  <c:v>1.0528252124786379</c:v>
                </c:pt>
                <c:pt idx="2647">
                  <c:v>1.043213963508606</c:v>
                </c:pt>
                <c:pt idx="2648">
                  <c:v>1.033690452575684</c:v>
                </c:pt>
                <c:pt idx="2649">
                  <c:v>5.8141403198242188</c:v>
                </c:pt>
                <c:pt idx="2650">
                  <c:v>16.833017349243161</c:v>
                </c:pt>
                <c:pt idx="2651">
                  <c:v>22.605119705200199</c:v>
                </c:pt>
                <c:pt idx="2652">
                  <c:v>18.91166877746582</c:v>
                </c:pt>
                <c:pt idx="2653">
                  <c:v>13.436354637146</c:v>
                </c:pt>
                <c:pt idx="2654">
                  <c:v>9.6351528167724609</c:v>
                </c:pt>
                <c:pt idx="2655">
                  <c:v>6.9953336715698242</c:v>
                </c:pt>
                <c:pt idx="2656">
                  <c:v>5.1612095832824707</c:v>
                </c:pt>
                <c:pt idx="2657">
                  <c:v>3.886034488677979</c:v>
                </c:pt>
                <c:pt idx="2658">
                  <c:v>2.9986362457275391</c:v>
                </c:pt>
                <c:pt idx="2659">
                  <c:v>2.38027024269104</c:v>
                </c:pt>
                <c:pt idx="2660">
                  <c:v>1.9485610723495479</c:v>
                </c:pt>
                <c:pt idx="2661">
                  <c:v>1.6463636159896851</c:v>
                </c:pt>
                <c:pt idx="2662">
                  <c:v>1.434035181999207</c:v>
                </c:pt>
                <c:pt idx="2663">
                  <c:v>1.284074664115906</c:v>
                </c:pt>
                <c:pt idx="2664">
                  <c:v>1.1774041652679439</c:v>
                </c:pt>
                <c:pt idx="2665">
                  <c:v>1.1007887125015261</c:v>
                </c:pt>
                <c:pt idx="2666">
                  <c:v>1.0450466871261599</c:v>
                </c:pt>
                <c:pt idx="2667">
                  <c:v>1.0038086175918579</c:v>
                </c:pt>
                <c:pt idx="2668">
                  <c:v>0.9726555347442627</c:v>
                </c:pt>
                <c:pt idx="2669">
                  <c:v>0.94852191209793091</c:v>
                </c:pt>
                <c:pt idx="2670">
                  <c:v>0.92928069829940796</c:v>
                </c:pt>
                <c:pt idx="2671">
                  <c:v>0.91345632076263428</c:v>
                </c:pt>
                <c:pt idx="2672">
                  <c:v>0.90002483129501343</c:v>
                </c:pt>
                <c:pt idx="2673">
                  <c:v>0.88827574253082275</c:v>
                </c:pt>
                <c:pt idx="2674">
                  <c:v>0.87771588563919067</c:v>
                </c:pt>
                <c:pt idx="2675">
                  <c:v>0.86800312995910645</c:v>
                </c:pt>
                <c:pt idx="2676">
                  <c:v>0.85889977216720581</c:v>
                </c:pt>
                <c:pt idx="2677">
                  <c:v>0.85024070739746094</c:v>
                </c:pt>
                <c:pt idx="2678">
                  <c:v>0.84191125631332397</c:v>
                </c:pt>
                <c:pt idx="2679">
                  <c:v>3.3693332672119141</c:v>
                </c:pt>
                <c:pt idx="2680">
                  <c:v>13.571574211120611</c:v>
                </c:pt>
                <c:pt idx="2681">
                  <c:v>32.199447631835938</c:v>
                </c:pt>
                <c:pt idx="2682">
                  <c:v>55.647605895996087</c:v>
                </c:pt>
                <c:pt idx="2683">
                  <c:v>78.318992614746094</c:v>
                </c:pt>
                <c:pt idx="2684">
                  <c:v>88.8173828125</c:v>
                </c:pt>
                <c:pt idx="2685">
                  <c:v>83.356781005859375</c:v>
                </c:pt>
                <c:pt idx="2686">
                  <c:v>73.010025024414063</c:v>
                </c:pt>
                <c:pt idx="2687">
                  <c:v>61.613388061523438</c:v>
                </c:pt>
                <c:pt idx="2688">
                  <c:v>46.573566436767578</c:v>
                </c:pt>
                <c:pt idx="2689">
                  <c:v>34.835098266601563</c:v>
                </c:pt>
                <c:pt idx="2690">
                  <c:v>37.633125305175781</c:v>
                </c:pt>
                <c:pt idx="2691">
                  <c:v>53.035861968994141</c:v>
                </c:pt>
                <c:pt idx="2692">
                  <c:v>66.690338134765625</c:v>
                </c:pt>
                <c:pt idx="2693">
                  <c:v>75.952789306640625</c:v>
                </c:pt>
                <c:pt idx="2694">
                  <c:v>86.339248657226563</c:v>
                </c:pt>
                <c:pt idx="2695">
                  <c:v>91.123825073242188</c:v>
                </c:pt>
                <c:pt idx="2696">
                  <c:v>86.818275451660156</c:v>
                </c:pt>
                <c:pt idx="2697">
                  <c:v>77.607200622558594</c:v>
                </c:pt>
                <c:pt idx="2698">
                  <c:v>61.025302886962891</c:v>
                </c:pt>
                <c:pt idx="2699">
                  <c:v>43.269859313964837</c:v>
                </c:pt>
                <c:pt idx="2700">
                  <c:v>33.768650054931641</c:v>
                </c:pt>
                <c:pt idx="2701">
                  <c:v>38.811336517333977</c:v>
                </c:pt>
                <c:pt idx="2702">
                  <c:v>59.489524841308587</c:v>
                </c:pt>
                <c:pt idx="2703">
                  <c:v>88.348617553710938</c:v>
                </c:pt>
                <c:pt idx="2704">
                  <c:v>125.834716796875</c:v>
                </c:pt>
                <c:pt idx="2705">
                  <c:v>171.8602600097656</c:v>
                </c:pt>
                <c:pt idx="2706">
                  <c:v>293.29669189453119</c:v>
                </c:pt>
                <c:pt idx="2707">
                  <c:v>380.31900024414063</c:v>
                </c:pt>
                <c:pt idx="2708">
                  <c:v>261.78359985351563</c:v>
                </c:pt>
                <c:pt idx="2709">
                  <c:v>130.35882568359381</c:v>
                </c:pt>
                <c:pt idx="2710">
                  <c:v>93.128097534179688</c:v>
                </c:pt>
                <c:pt idx="2711">
                  <c:v>74.15521240234375</c:v>
                </c:pt>
                <c:pt idx="2712">
                  <c:v>98.951705932617188</c:v>
                </c:pt>
                <c:pt idx="2713">
                  <c:v>156.4552307128906</c:v>
                </c:pt>
                <c:pt idx="2714">
                  <c:v>176.35438537597659</c:v>
                </c:pt>
                <c:pt idx="2715">
                  <c:v>165.57048034667969</c:v>
                </c:pt>
                <c:pt idx="2716">
                  <c:v>162.42280578613281</c:v>
                </c:pt>
                <c:pt idx="2717">
                  <c:v>153.8235168457031</c:v>
                </c:pt>
                <c:pt idx="2718">
                  <c:v>140.6857604980469</c:v>
                </c:pt>
                <c:pt idx="2719">
                  <c:v>140.22967529296881</c:v>
                </c:pt>
                <c:pt idx="2720">
                  <c:v>157.40876770019531</c:v>
                </c:pt>
                <c:pt idx="2721">
                  <c:v>184.5792541503906</c:v>
                </c:pt>
                <c:pt idx="2722">
                  <c:v>212.1150817871094</c:v>
                </c:pt>
                <c:pt idx="2723">
                  <c:v>235.1668701171875</c:v>
                </c:pt>
                <c:pt idx="2724">
                  <c:v>250.41265869140619</c:v>
                </c:pt>
                <c:pt idx="2725">
                  <c:v>257.85009765625</c:v>
                </c:pt>
                <c:pt idx="2726">
                  <c:v>256.08706665039063</c:v>
                </c:pt>
                <c:pt idx="2727">
                  <c:v>229.69313049316409</c:v>
                </c:pt>
                <c:pt idx="2728">
                  <c:v>178.1176452636719</c:v>
                </c:pt>
                <c:pt idx="2729">
                  <c:v>128.18165588378909</c:v>
                </c:pt>
                <c:pt idx="2730">
                  <c:v>91.550399780273438</c:v>
                </c:pt>
                <c:pt idx="2731">
                  <c:v>64.757026672363281</c:v>
                </c:pt>
                <c:pt idx="2732">
                  <c:v>46.158668518066413</c:v>
                </c:pt>
                <c:pt idx="2733">
                  <c:v>39.641925811767578</c:v>
                </c:pt>
                <c:pt idx="2734">
                  <c:v>41.510890960693359</c:v>
                </c:pt>
                <c:pt idx="2735">
                  <c:v>36.408638000488281</c:v>
                </c:pt>
                <c:pt idx="2736">
                  <c:v>26.465948104858398</c:v>
                </c:pt>
                <c:pt idx="2737">
                  <c:v>20.471040725708011</c:v>
                </c:pt>
                <c:pt idx="2738">
                  <c:v>17.21550178527832</c:v>
                </c:pt>
                <c:pt idx="2739">
                  <c:v>24.233280181884769</c:v>
                </c:pt>
                <c:pt idx="2740">
                  <c:v>38.384304046630859</c:v>
                </c:pt>
                <c:pt idx="2741">
                  <c:v>72.865005493164063</c:v>
                </c:pt>
                <c:pt idx="2742">
                  <c:v>124.8160018920898</c:v>
                </c:pt>
                <c:pt idx="2743">
                  <c:v>142.17686462402341</c:v>
                </c:pt>
                <c:pt idx="2744">
                  <c:v>129.58955383300781</c:v>
                </c:pt>
                <c:pt idx="2745">
                  <c:v>106.7041778564453</c:v>
                </c:pt>
                <c:pt idx="2746">
                  <c:v>78.492408752441406</c:v>
                </c:pt>
                <c:pt idx="2747">
                  <c:v>56.932342529296882</c:v>
                </c:pt>
                <c:pt idx="2748">
                  <c:v>40.746849060058587</c:v>
                </c:pt>
                <c:pt idx="2749">
                  <c:v>29.50729942321777</c:v>
                </c:pt>
                <c:pt idx="2750">
                  <c:v>22.307828903198239</c:v>
                </c:pt>
                <c:pt idx="2751">
                  <c:v>17.91154670715332</c:v>
                </c:pt>
                <c:pt idx="2752">
                  <c:v>14.242597579956049</c:v>
                </c:pt>
                <c:pt idx="2753">
                  <c:v>12.447585105896</c:v>
                </c:pt>
                <c:pt idx="2754">
                  <c:v>12.562074661254879</c:v>
                </c:pt>
                <c:pt idx="2755">
                  <c:v>11.262843132019039</c:v>
                </c:pt>
                <c:pt idx="2756">
                  <c:v>8.9820270538330078</c:v>
                </c:pt>
                <c:pt idx="2757">
                  <c:v>7.3891201019287109</c:v>
                </c:pt>
                <c:pt idx="2758">
                  <c:v>6.273524284362793</c:v>
                </c:pt>
                <c:pt idx="2759">
                  <c:v>5.4891424179077148</c:v>
                </c:pt>
                <c:pt idx="2760">
                  <c:v>13.60526180267334</c:v>
                </c:pt>
                <c:pt idx="2761">
                  <c:v>35.508403778076172</c:v>
                </c:pt>
                <c:pt idx="2762">
                  <c:v>49.645801544189453</c:v>
                </c:pt>
                <c:pt idx="2763">
                  <c:v>44.247035980224609</c:v>
                </c:pt>
                <c:pt idx="2764">
                  <c:v>36.237689971923828</c:v>
                </c:pt>
                <c:pt idx="2765">
                  <c:v>34.629314422607422</c:v>
                </c:pt>
                <c:pt idx="2766">
                  <c:v>45.526275634765618</c:v>
                </c:pt>
                <c:pt idx="2767">
                  <c:v>64.499008178710938</c:v>
                </c:pt>
                <c:pt idx="2768">
                  <c:v>66.720703125</c:v>
                </c:pt>
                <c:pt idx="2769">
                  <c:v>60.05230712890625</c:v>
                </c:pt>
                <c:pt idx="2770">
                  <c:v>58.619621276855469</c:v>
                </c:pt>
                <c:pt idx="2771">
                  <c:v>49.410388946533203</c:v>
                </c:pt>
                <c:pt idx="2772">
                  <c:v>35.409381866455078</c:v>
                </c:pt>
                <c:pt idx="2773">
                  <c:v>25.686332702636719</c:v>
                </c:pt>
                <c:pt idx="2774">
                  <c:v>19.539543151855469</c:v>
                </c:pt>
                <c:pt idx="2775">
                  <c:v>15.87416934967041</c:v>
                </c:pt>
                <c:pt idx="2776">
                  <c:v>12.713741302490231</c:v>
                </c:pt>
                <c:pt idx="2777">
                  <c:v>15.37861919403076</c:v>
                </c:pt>
                <c:pt idx="2778">
                  <c:v>22.696523666381839</c:v>
                </c:pt>
                <c:pt idx="2779">
                  <c:v>22.295429229736332</c:v>
                </c:pt>
                <c:pt idx="2780">
                  <c:v>19.121189117431641</c:v>
                </c:pt>
                <c:pt idx="2781">
                  <c:v>19.496591567993161</c:v>
                </c:pt>
                <c:pt idx="2782">
                  <c:v>17.165496826171879</c:v>
                </c:pt>
                <c:pt idx="2783">
                  <c:v>12.95514011383057</c:v>
                </c:pt>
                <c:pt idx="2784">
                  <c:v>13.82597732543945</c:v>
                </c:pt>
                <c:pt idx="2785">
                  <c:v>23.242116928100589</c:v>
                </c:pt>
                <c:pt idx="2786">
                  <c:v>30.990036010742191</c:v>
                </c:pt>
                <c:pt idx="2787">
                  <c:v>27.546150207519531</c:v>
                </c:pt>
                <c:pt idx="2788">
                  <c:v>20.893648147583011</c:v>
                </c:pt>
                <c:pt idx="2789">
                  <c:v>17.030088424682621</c:v>
                </c:pt>
                <c:pt idx="2790">
                  <c:v>13.58145141601562</c:v>
                </c:pt>
                <c:pt idx="2791">
                  <c:v>10.42020320892334</c:v>
                </c:pt>
                <c:pt idx="2792">
                  <c:v>8.2180814743041992</c:v>
                </c:pt>
                <c:pt idx="2793">
                  <c:v>6.6814045906066886</c:v>
                </c:pt>
                <c:pt idx="2794">
                  <c:v>5.6064386367797852</c:v>
                </c:pt>
                <c:pt idx="2795">
                  <c:v>17.161727905273441</c:v>
                </c:pt>
                <c:pt idx="2796">
                  <c:v>37.487388610839837</c:v>
                </c:pt>
                <c:pt idx="2797">
                  <c:v>39.285930633544922</c:v>
                </c:pt>
                <c:pt idx="2798">
                  <c:v>28.223360061645511</c:v>
                </c:pt>
                <c:pt idx="2799">
                  <c:v>20.540231704711911</c:v>
                </c:pt>
                <c:pt idx="2800">
                  <c:v>15.201554298400881</c:v>
                </c:pt>
                <c:pt idx="2801">
                  <c:v>11.489338874816889</c:v>
                </c:pt>
                <c:pt idx="2802">
                  <c:v>8.9055032730102539</c:v>
                </c:pt>
                <c:pt idx="2803">
                  <c:v>7.104520320892334</c:v>
                </c:pt>
                <c:pt idx="2804">
                  <c:v>5.8466925621032706</c:v>
                </c:pt>
                <c:pt idx="2805">
                  <c:v>4.965735912322998</c:v>
                </c:pt>
                <c:pt idx="2806">
                  <c:v>14.83058547973633</c:v>
                </c:pt>
                <c:pt idx="2807">
                  <c:v>32.157272338867188</c:v>
                </c:pt>
                <c:pt idx="2808">
                  <c:v>33.699012756347663</c:v>
                </c:pt>
                <c:pt idx="2809">
                  <c:v>24.283208847045898</c:v>
                </c:pt>
                <c:pt idx="2810">
                  <c:v>17.74305534362793</c:v>
                </c:pt>
                <c:pt idx="2811">
                  <c:v>13.197860717773439</c:v>
                </c:pt>
                <c:pt idx="2812">
                  <c:v>10.036672592163089</c:v>
                </c:pt>
                <c:pt idx="2813">
                  <c:v>7.8356661796569824</c:v>
                </c:pt>
                <c:pt idx="2814">
                  <c:v>6.3008241653442383</c:v>
                </c:pt>
                <c:pt idx="2815">
                  <c:v>6.4438166618347168</c:v>
                </c:pt>
                <c:pt idx="2816">
                  <c:v>7.7516584396362296</c:v>
                </c:pt>
                <c:pt idx="2817">
                  <c:v>7.4372110366821289</c:v>
                </c:pt>
                <c:pt idx="2818">
                  <c:v>15.11324310302734</c:v>
                </c:pt>
                <c:pt idx="2819">
                  <c:v>29.553537368774411</c:v>
                </c:pt>
                <c:pt idx="2820">
                  <c:v>30.45926666259766</c:v>
                </c:pt>
                <c:pt idx="2821">
                  <c:v>21.969528198242191</c:v>
                </c:pt>
                <c:pt idx="2822">
                  <c:v>16.072404861450199</c:v>
                </c:pt>
                <c:pt idx="2823">
                  <c:v>11.9738883972168</c:v>
                </c:pt>
                <c:pt idx="2824">
                  <c:v>9.1231613159179688</c:v>
                </c:pt>
                <c:pt idx="2825">
                  <c:v>7.1381139755249023</c:v>
                </c:pt>
                <c:pt idx="2826">
                  <c:v>5.753669261932373</c:v>
                </c:pt>
                <c:pt idx="2827">
                  <c:v>4.7859392166137704</c:v>
                </c:pt>
                <c:pt idx="2828">
                  <c:v>4.1073570251464844</c:v>
                </c:pt>
                <c:pt idx="2829">
                  <c:v>3.6294271945953369</c:v>
                </c:pt>
                <c:pt idx="2830">
                  <c:v>3.290758609771729</c:v>
                </c:pt>
                <c:pt idx="2831">
                  <c:v>3.0487627983093262</c:v>
                </c:pt>
                <c:pt idx="2832">
                  <c:v>2.8738944530487061</c:v>
                </c:pt>
                <c:pt idx="2833">
                  <c:v>2.7456576824188228</c:v>
                </c:pt>
                <c:pt idx="2834">
                  <c:v>2.6498327255249019</c:v>
                </c:pt>
                <c:pt idx="2835">
                  <c:v>2.576555490493774</c:v>
                </c:pt>
                <c:pt idx="2836">
                  <c:v>2.5189816951751709</c:v>
                </c:pt>
                <c:pt idx="2837">
                  <c:v>2.4723632335662842</c:v>
                </c:pt>
                <c:pt idx="2838">
                  <c:v>2.4334056377410889</c:v>
                </c:pt>
                <c:pt idx="2839">
                  <c:v>2.3998229503631592</c:v>
                </c:pt>
                <c:pt idx="2840">
                  <c:v>2.3700287342071529</c:v>
                </c:pt>
                <c:pt idx="2841">
                  <c:v>2.3429217338562012</c:v>
                </c:pt>
                <c:pt idx="2842">
                  <c:v>2.3177380561828609</c:v>
                </c:pt>
                <c:pt idx="2843">
                  <c:v>2.2939467430114751</c:v>
                </c:pt>
                <c:pt idx="2844">
                  <c:v>2.2711789608001709</c:v>
                </c:pt>
                <c:pt idx="2845">
                  <c:v>2.249178409576416</c:v>
                </c:pt>
                <c:pt idx="2846">
                  <c:v>2.2277665138244629</c:v>
                </c:pt>
                <c:pt idx="2847">
                  <c:v>2.2068195343017578</c:v>
                </c:pt>
                <c:pt idx="2848">
                  <c:v>2.1862504482269292</c:v>
                </c:pt>
                <c:pt idx="2849">
                  <c:v>2.1659986972808838</c:v>
                </c:pt>
                <c:pt idx="2850">
                  <c:v>2.146021842956543</c:v>
                </c:pt>
                <c:pt idx="2851">
                  <c:v>2.1262896060943599</c:v>
                </c:pt>
                <c:pt idx="2852">
                  <c:v>2.1067807674407959</c:v>
                </c:pt>
                <c:pt idx="2853">
                  <c:v>2.0874800682067871</c:v>
                </c:pt>
                <c:pt idx="2854">
                  <c:v>2.0683763027191162</c:v>
                </c:pt>
                <c:pt idx="2855">
                  <c:v>3.4562849998474121</c:v>
                </c:pt>
                <c:pt idx="2856">
                  <c:v>5.8212814331054688</c:v>
                </c:pt>
                <c:pt idx="2857">
                  <c:v>6.0514645576477051</c:v>
                </c:pt>
                <c:pt idx="2858">
                  <c:v>4.7997579574584961</c:v>
                </c:pt>
                <c:pt idx="2859">
                  <c:v>3.9259366989135742</c:v>
                </c:pt>
                <c:pt idx="2860">
                  <c:v>3.3143103122711182</c:v>
                </c:pt>
                <c:pt idx="2861">
                  <c:v>2.8846220970153809</c:v>
                </c:pt>
                <c:pt idx="2862">
                  <c:v>2.581196546554565</c:v>
                </c:pt>
                <c:pt idx="2863">
                  <c:v>2.3654100894927979</c:v>
                </c:pt>
                <c:pt idx="2864">
                  <c:v>2.2104682922363281</c:v>
                </c:pt>
                <c:pt idx="2865">
                  <c:v>2.0977835655212398</c:v>
                </c:pt>
                <c:pt idx="2866">
                  <c:v>2.0144608020782471</c:v>
                </c:pt>
                <c:pt idx="2867">
                  <c:v>1.9515533447265621</c:v>
                </c:pt>
                <c:pt idx="2868">
                  <c:v>1.902855277061462</c:v>
                </c:pt>
                <c:pt idx="2869">
                  <c:v>1.864060521125793</c:v>
                </c:pt>
                <c:pt idx="2870">
                  <c:v>1.8321816921234131</c:v>
                </c:pt>
                <c:pt idx="2871">
                  <c:v>1.805145859718323</c:v>
                </c:pt>
                <c:pt idx="2872">
                  <c:v>1.781514644622803</c:v>
                </c:pt>
                <c:pt idx="2873">
                  <c:v>1.760289669036865</c:v>
                </c:pt>
                <c:pt idx="2874">
                  <c:v>1.7407780885696409</c:v>
                </c:pt>
                <c:pt idx="2875">
                  <c:v>1.722498774528503</c:v>
                </c:pt>
                <c:pt idx="2876">
                  <c:v>1.7051177024841311</c:v>
                </c:pt>
                <c:pt idx="2877">
                  <c:v>1.688402652740479</c:v>
                </c:pt>
                <c:pt idx="2878">
                  <c:v>1.6721920967102051</c:v>
                </c:pt>
                <c:pt idx="2879">
                  <c:v>1.6563737392425539</c:v>
                </c:pt>
                <c:pt idx="2880">
                  <c:v>1.640869140625</c:v>
                </c:pt>
                <c:pt idx="2881">
                  <c:v>1.625623464584351</c:v>
                </c:pt>
                <c:pt idx="2882">
                  <c:v>1.610598564147949</c:v>
                </c:pt>
                <c:pt idx="2883">
                  <c:v>1.5957673788070681</c:v>
                </c:pt>
                <c:pt idx="2884">
                  <c:v>1.581110835075378</c:v>
                </c:pt>
                <c:pt idx="2885">
                  <c:v>1.566615223884583</c:v>
                </c:pt>
                <c:pt idx="2886">
                  <c:v>1.552270889282227</c:v>
                </c:pt>
                <c:pt idx="2887">
                  <c:v>1.5380705595016479</c:v>
                </c:pt>
                <c:pt idx="2888">
                  <c:v>1.5240088701248169</c:v>
                </c:pt>
                <c:pt idx="2889">
                  <c:v>1.510081887245178</c:v>
                </c:pt>
                <c:pt idx="2890">
                  <c:v>1.4962865114212041</c:v>
                </c:pt>
                <c:pt idx="2891">
                  <c:v>1.482620000839233</c:v>
                </c:pt>
                <c:pt idx="2892">
                  <c:v>1.469080448150635</c:v>
                </c:pt>
                <c:pt idx="2893">
                  <c:v>1.4556659460067749</c:v>
                </c:pt>
                <c:pt idx="2894">
                  <c:v>1.4423749446868901</c:v>
                </c:pt>
                <c:pt idx="2895">
                  <c:v>1.4292058944702151</c:v>
                </c:pt>
                <c:pt idx="2896">
                  <c:v>1.416157603263855</c:v>
                </c:pt>
                <c:pt idx="2897">
                  <c:v>1.403228759765625</c:v>
                </c:pt>
                <c:pt idx="2898">
                  <c:v>1.3904180526733401</c:v>
                </c:pt>
                <c:pt idx="2899">
                  <c:v>1.3777245283126831</c:v>
                </c:pt>
                <c:pt idx="2900">
                  <c:v>1.3651471138000491</c:v>
                </c:pt>
                <c:pt idx="2901">
                  <c:v>1.352684497833252</c:v>
                </c:pt>
                <c:pt idx="2902">
                  <c:v>1.3403357267379761</c:v>
                </c:pt>
                <c:pt idx="2903">
                  <c:v>1.328099727630615</c:v>
                </c:pt>
                <c:pt idx="2904">
                  <c:v>1.315975427627563</c:v>
                </c:pt>
                <c:pt idx="2905">
                  <c:v>1.303961873054504</c:v>
                </c:pt>
                <c:pt idx="2906">
                  <c:v>1.292057991027832</c:v>
                </c:pt>
                <c:pt idx="2907">
                  <c:v>1.28026270866394</c:v>
                </c:pt>
                <c:pt idx="2908">
                  <c:v>1.268575191497803</c:v>
                </c:pt>
                <c:pt idx="2909">
                  <c:v>1.256994366645813</c:v>
                </c:pt>
                <c:pt idx="2910">
                  <c:v>1.245519280433655</c:v>
                </c:pt>
                <c:pt idx="2911">
                  <c:v>1.2341488599777219</c:v>
                </c:pt>
                <c:pt idx="2912">
                  <c:v>1.2228823900222781</c:v>
                </c:pt>
                <c:pt idx="2913">
                  <c:v>1.211718678474426</c:v>
                </c:pt>
                <c:pt idx="2914">
                  <c:v>1.2006568908691411</c:v>
                </c:pt>
                <c:pt idx="2915">
                  <c:v>1.189696073532104</c:v>
                </c:pt>
                <c:pt idx="2916">
                  <c:v>1.178835391998291</c:v>
                </c:pt>
                <c:pt idx="2917">
                  <c:v>1.168073773384094</c:v>
                </c:pt>
                <c:pt idx="2918">
                  <c:v>1.1574105024337771</c:v>
                </c:pt>
                <c:pt idx="2919">
                  <c:v>1.1468445062637329</c:v>
                </c:pt>
                <c:pt idx="2920">
                  <c:v>1.136374950408936</c:v>
                </c:pt>
                <c:pt idx="2921">
                  <c:v>1.1260010004043579</c:v>
                </c:pt>
                <c:pt idx="2922">
                  <c:v>1.115721702575684</c:v>
                </c:pt>
                <c:pt idx="2923">
                  <c:v>1.105536222457886</c:v>
                </c:pt>
                <c:pt idx="2924">
                  <c:v>1.0954438447952271</c:v>
                </c:pt>
                <c:pt idx="2925">
                  <c:v>1.0854436159133909</c:v>
                </c:pt>
                <c:pt idx="2926">
                  <c:v>1.075534582138062</c:v>
                </c:pt>
                <c:pt idx="2927">
                  <c:v>1.065716028213501</c:v>
                </c:pt>
                <c:pt idx="2928">
                  <c:v>1.0559871196746831</c:v>
                </c:pt>
                <c:pt idx="2929">
                  <c:v>1.04634702205658</c:v>
                </c:pt>
                <c:pt idx="2930">
                  <c:v>1.036794900894165</c:v>
                </c:pt>
                <c:pt idx="2931">
                  <c:v>1.0273299217224121</c:v>
                </c:pt>
                <c:pt idx="2932">
                  <c:v>1.017951488494873</c:v>
                </c:pt>
                <c:pt idx="2933">
                  <c:v>1.0086585283279419</c:v>
                </c:pt>
                <c:pt idx="2934">
                  <c:v>0.99945056438446045</c:v>
                </c:pt>
                <c:pt idx="2935">
                  <c:v>0.99032658338546753</c:v>
                </c:pt>
                <c:pt idx="2936">
                  <c:v>0.98128587007522583</c:v>
                </c:pt>
                <c:pt idx="2937">
                  <c:v>0.97232770919799805</c:v>
                </c:pt>
                <c:pt idx="2938">
                  <c:v>0.9634513258934021</c:v>
                </c:pt>
                <c:pt idx="2939">
                  <c:v>0.95465600490570068</c:v>
                </c:pt>
                <c:pt idx="2940">
                  <c:v>0.94594097137451172</c:v>
                </c:pt>
                <c:pt idx="2941">
                  <c:v>0.93730545043945313</c:v>
                </c:pt>
                <c:pt idx="2942">
                  <c:v>0.92874878644943237</c:v>
                </c:pt>
                <c:pt idx="2943">
                  <c:v>0.92027026414871216</c:v>
                </c:pt>
                <c:pt idx="2944">
                  <c:v>0.9118691086769104</c:v>
                </c:pt>
                <c:pt idx="2945">
                  <c:v>0.90354466438293457</c:v>
                </c:pt>
                <c:pt idx="2946">
                  <c:v>0.89529621601104736</c:v>
                </c:pt>
                <c:pt idx="2947">
                  <c:v>0.88712304830551147</c:v>
                </c:pt>
                <c:pt idx="2948">
                  <c:v>0.87902450561523438</c:v>
                </c:pt>
                <c:pt idx="2949">
                  <c:v>0.87099987268447876</c:v>
                </c:pt>
                <c:pt idx="2950">
                  <c:v>0.86304855346679688</c:v>
                </c:pt>
                <c:pt idx="2951">
                  <c:v>0.85516983270645142</c:v>
                </c:pt>
                <c:pt idx="2952">
                  <c:v>0.84736299514770508</c:v>
                </c:pt>
                <c:pt idx="2953">
                  <c:v>0.83962738513946533</c:v>
                </c:pt>
                <c:pt idx="2954">
                  <c:v>0.83196240663528442</c:v>
                </c:pt>
                <c:pt idx="2955">
                  <c:v>0.8243674635887146</c:v>
                </c:pt>
                <c:pt idx="2956">
                  <c:v>0.81684178113937378</c:v>
                </c:pt>
                <c:pt idx="2957">
                  <c:v>0.80938482284545898</c:v>
                </c:pt>
                <c:pt idx="2958">
                  <c:v>0.80199593305587769</c:v>
                </c:pt>
                <c:pt idx="2959">
                  <c:v>0.79467451572418213</c:v>
                </c:pt>
                <c:pt idx="2960">
                  <c:v>0.78741997480392456</c:v>
                </c:pt>
                <c:pt idx="2961">
                  <c:v>0.78023159503936768</c:v>
                </c:pt>
                <c:pt idx="2962">
                  <c:v>0.7731088399887085</c:v>
                </c:pt>
                <c:pt idx="2963">
                  <c:v>0.76605117321014404</c:v>
                </c:pt>
                <c:pt idx="2964">
                  <c:v>0.75905793905258179</c:v>
                </c:pt>
                <c:pt idx="2965">
                  <c:v>0.7521284818649292</c:v>
                </c:pt>
                <c:pt idx="2966">
                  <c:v>0.7452622652053833</c:v>
                </c:pt>
                <c:pt idx="2967">
                  <c:v>0.73845875263214111</c:v>
                </c:pt>
                <c:pt idx="2968">
                  <c:v>0.73171740770339966</c:v>
                </c:pt>
                <c:pt idx="2969">
                  <c:v>0.72503751516342163</c:v>
                </c:pt>
                <c:pt idx="2970">
                  <c:v>0.7184186577796936</c:v>
                </c:pt>
                <c:pt idx="2971">
                  <c:v>0.71186023950576782</c:v>
                </c:pt>
                <c:pt idx="2972">
                  <c:v>0.70536172389984131</c:v>
                </c:pt>
                <c:pt idx="2973">
                  <c:v>0.69892245531082153</c:v>
                </c:pt>
                <c:pt idx="2974">
                  <c:v>0.69254201650619507</c:v>
                </c:pt>
                <c:pt idx="2975">
                  <c:v>0.68621981143951416</c:v>
                </c:pt>
                <c:pt idx="2976">
                  <c:v>0.67995530366897583</c:v>
                </c:pt>
                <c:pt idx="2977">
                  <c:v>0.6737479567527771</c:v>
                </c:pt>
                <c:pt idx="2978">
                  <c:v>0.66759729385375977</c:v>
                </c:pt>
                <c:pt idx="2979">
                  <c:v>0.66150283813476563</c:v>
                </c:pt>
                <c:pt idx="2980">
                  <c:v>0.65546399354934692</c:v>
                </c:pt>
                <c:pt idx="2981">
                  <c:v>0.64948022365570068</c:v>
                </c:pt>
                <c:pt idx="2982">
                  <c:v>0.64355111122131348</c:v>
                </c:pt>
                <c:pt idx="2983">
                  <c:v>0.6376761794090271</c:v>
                </c:pt>
                <c:pt idx="2984">
                  <c:v>0.6318548321723938</c:v>
                </c:pt>
                <c:pt idx="2985">
                  <c:v>0.62608659267425537</c:v>
                </c:pt>
                <c:pt idx="2986">
                  <c:v>0.62037110328674316</c:v>
                </c:pt>
                <c:pt idx="2987">
                  <c:v>0.61470770835876465</c:v>
                </c:pt>
                <c:pt idx="2988">
                  <c:v>0.60909605026245117</c:v>
                </c:pt>
                <c:pt idx="2989">
                  <c:v>0.60353559255599976</c:v>
                </c:pt>
                <c:pt idx="2990">
                  <c:v>0.59802591800689697</c:v>
                </c:pt>
                <c:pt idx="2991">
                  <c:v>0.59256654977798462</c:v>
                </c:pt>
                <c:pt idx="2992">
                  <c:v>0.58715701103210449</c:v>
                </c:pt>
                <c:pt idx="2993">
                  <c:v>0.58179688453674316</c:v>
                </c:pt>
                <c:pt idx="2994">
                  <c:v>0.57648563385009766</c:v>
                </c:pt>
                <c:pt idx="2995">
                  <c:v>0.57122290134429932</c:v>
                </c:pt>
                <c:pt idx="2996">
                  <c:v>0.56600821018218994</c:v>
                </c:pt>
                <c:pt idx="2997">
                  <c:v>0.5608411431312561</c:v>
                </c:pt>
                <c:pt idx="2998">
                  <c:v>0.5557212233543396</c:v>
                </c:pt>
                <c:pt idx="2999">
                  <c:v>0.550648033618927</c:v>
                </c:pt>
                <c:pt idx="3000">
                  <c:v>0.54562115669250488</c:v>
                </c:pt>
                <c:pt idx="3001">
                  <c:v>0.54064017534255981</c:v>
                </c:pt>
                <c:pt idx="3002">
                  <c:v>0.53570467233657837</c:v>
                </c:pt>
                <c:pt idx="3003">
                  <c:v>0.53081423044204712</c:v>
                </c:pt>
                <c:pt idx="3004">
                  <c:v>0.52596843242645264</c:v>
                </c:pt>
                <c:pt idx="3005">
                  <c:v>0.52116686105728149</c:v>
                </c:pt>
                <c:pt idx="3006">
                  <c:v>0.51640915870666504</c:v>
                </c:pt>
                <c:pt idx="3007">
                  <c:v>0.51169484853744507</c:v>
                </c:pt>
                <c:pt idx="3008">
                  <c:v>0.50702357292175293</c:v>
                </c:pt>
                <c:pt idx="3009">
                  <c:v>0.50239497423171997</c:v>
                </c:pt>
                <c:pt idx="3010">
                  <c:v>0.49780863523483282</c:v>
                </c:pt>
                <c:pt idx="3011">
                  <c:v>0.49326413869857788</c:v>
                </c:pt>
                <c:pt idx="3012">
                  <c:v>0.48876112699508673</c:v>
                </c:pt>
                <c:pt idx="3013">
                  <c:v>0.48429921269416809</c:v>
                </c:pt>
                <c:pt idx="3014">
                  <c:v>0.47987803816795349</c:v>
                </c:pt>
                <c:pt idx="3015">
                  <c:v>0.47549724578857422</c:v>
                </c:pt>
                <c:pt idx="3016">
                  <c:v>0.47115644812583918</c:v>
                </c:pt>
                <c:pt idx="3017">
                  <c:v>0.4668552577495575</c:v>
                </c:pt>
                <c:pt idx="3018">
                  <c:v>0.46259331703186041</c:v>
                </c:pt>
                <c:pt idx="3019">
                  <c:v>0.45837032794952393</c:v>
                </c:pt>
                <c:pt idx="3020">
                  <c:v>0.4541858434677124</c:v>
                </c:pt>
                <c:pt idx="3021">
                  <c:v>0.45003959536552429</c:v>
                </c:pt>
                <c:pt idx="3022">
                  <c:v>0.44593119621276861</c:v>
                </c:pt>
                <c:pt idx="3023">
                  <c:v>0.44186028838157648</c:v>
                </c:pt>
                <c:pt idx="3024">
                  <c:v>0.43782654404640198</c:v>
                </c:pt>
                <c:pt idx="3025">
                  <c:v>0.43382960557937622</c:v>
                </c:pt>
                <c:pt idx="3026">
                  <c:v>0.42986917495727539</c:v>
                </c:pt>
                <c:pt idx="3027">
                  <c:v>0.42594492435455322</c:v>
                </c:pt>
                <c:pt idx="3028">
                  <c:v>0.42205646634101868</c:v>
                </c:pt>
                <c:pt idx="3029">
                  <c:v>0.41820353269577032</c:v>
                </c:pt>
                <c:pt idx="3030">
                  <c:v>0.41438573598861689</c:v>
                </c:pt>
                <c:pt idx="3031">
                  <c:v>0.41060280799865723</c:v>
                </c:pt>
                <c:pt idx="3032">
                  <c:v>0.40685442090034479</c:v>
                </c:pt>
                <c:pt idx="3033">
                  <c:v>0.40314024686813349</c:v>
                </c:pt>
                <c:pt idx="3034">
                  <c:v>0.39945998787879938</c:v>
                </c:pt>
                <c:pt idx="3035">
                  <c:v>8.1702194213867188</c:v>
                </c:pt>
                <c:pt idx="3036">
                  <c:v>28.336101531982418</c:v>
                </c:pt>
                <c:pt idx="3037">
                  <c:v>44.969367980957031</c:v>
                </c:pt>
                <c:pt idx="3038">
                  <c:v>59.107704162597663</c:v>
                </c:pt>
                <c:pt idx="3039">
                  <c:v>72.476600646972656</c:v>
                </c:pt>
                <c:pt idx="3040">
                  <c:v>64.416450500488281</c:v>
                </c:pt>
                <c:pt idx="3041">
                  <c:v>44.885845184326172</c:v>
                </c:pt>
                <c:pt idx="3042">
                  <c:v>31.430742263793949</c:v>
                </c:pt>
                <c:pt idx="3043">
                  <c:v>27.534299850463871</c:v>
                </c:pt>
                <c:pt idx="3044">
                  <c:v>34.301525115966797</c:v>
                </c:pt>
                <c:pt idx="3045">
                  <c:v>44.629718780517578</c:v>
                </c:pt>
                <c:pt idx="3046">
                  <c:v>54.808658599853523</c:v>
                </c:pt>
                <c:pt idx="3047">
                  <c:v>62.824226379394531</c:v>
                </c:pt>
                <c:pt idx="3048">
                  <c:v>68.589981079101563</c:v>
                </c:pt>
                <c:pt idx="3049">
                  <c:v>75.232940673828125</c:v>
                </c:pt>
                <c:pt idx="3050">
                  <c:v>86.988792419433594</c:v>
                </c:pt>
                <c:pt idx="3051">
                  <c:v>99.306350708007813</c:v>
                </c:pt>
                <c:pt idx="3052">
                  <c:v>102.2620086669922</c:v>
                </c:pt>
                <c:pt idx="3053">
                  <c:v>107.329475402832</c:v>
                </c:pt>
                <c:pt idx="3054">
                  <c:v>114.9875183105469</c:v>
                </c:pt>
                <c:pt idx="3055">
                  <c:v>105.3137741088867</c:v>
                </c:pt>
                <c:pt idx="3056">
                  <c:v>94.054389953613281</c:v>
                </c:pt>
                <c:pt idx="3057">
                  <c:v>100.83522033691411</c:v>
                </c:pt>
                <c:pt idx="3058">
                  <c:v>119.0183410644531</c:v>
                </c:pt>
                <c:pt idx="3059">
                  <c:v>133.8586120605469</c:v>
                </c:pt>
                <c:pt idx="3060">
                  <c:v>135.1114196777344</c:v>
                </c:pt>
                <c:pt idx="3061">
                  <c:v>134.62879943847659</c:v>
                </c:pt>
                <c:pt idx="3062">
                  <c:v>139.04457092285159</c:v>
                </c:pt>
                <c:pt idx="3063">
                  <c:v>153.33470153808591</c:v>
                </c:pt>
                <c:pt idx="3064">
                  <c:v>168.44218444824219</c:v>
                </c:pt>
                <c:pt idx="3065">
                  <c:v>152.6726989746094</c:v>
                </c:pt>
                <c:pt idx="3066">
                  <c:v>114.8682556152344</c:v>
                </c:pt>
                <c:pt idx="3067">
                  <c:v>111.6992950439453</c:v>
                </c:pt>
                <c:pt idx="3068">
                  <c:v>139.17881774902341</c:v>
                </c:pt>
                <c:pt idx="3069">
                  <c:v>135.66265869140619</c:v>
                </c:pt>
                <c:pt idx="3070">
                  <c:v>130.56724548339841</c:v>
                </c:pt>
                <c:pt idx="3071">
                  <c:v>145.2990417480469</c:v>
                </c:pt>
                <c:pt idx="3072">
                  <c:v>130.7257385253906</c:v>
                </c:pt>
                <c:pt idx="3073">
                  <c:v>97.12017822265625</c:v>
                </c:pt>
                <c:pt idx="3074">
                  <c:v>79.627861022949219</c:v>
                </c:pt>
                <c:pt idx="3075">
                  <c:v>85.9049072265625</c:v>
                </c:pt>
                <c:pt idx="3076">
                  <c:v>111.3143692016602</c:v>
                </c:pt>
                <c:pt idx="3077">
                  <c:v>146.06683349609381</c:v>
                </c:pt>
                <c:pt idx="3078">
                  <c:v>178.8593444824219</c:v>
                </c:pt>
                <c:pt idx="3079">
                  <c:v>197.30902099609381</c:v>
                </c:pt>
                <c:pt idx="3080">
                  <c:v>208.98895263671881</c:v>
                </c:pt>
                <c:pt idx="3081">
                  <c:v>224.9238586425781</c:v>
                </c:pt>
                <c:pt idx="3082">
                  <c:v>230.87109375</c:v>
                </c:pt>
                <c:pt idx="3083">
                  <c:v>222.76506042480469</c:v>
                </c:pt>
                <c:pt idx="3084">
                  <c:v>218.79486083984381</c:v>
                </c:pt>
                <c:pt idx="3085">
                  <c:v>224.906005859375</c:v>
                </c:pt>
                <c:pt idx="3086">
                  <c:v>234.07084655761719</c:v>
                </c:pt>
                <c:pt idx="3087">
                  <c:v>245.26080322265619</c:v>
                </c:pt>
                <c:pt idx="3088">
                  <c:v>249.96630859375</c:v>
                </c:pt>
                <c:pt idx="3089">
                  <c:v>235.33050537109381</c:v>
                </c:pt>
                <c:pt idx="3090">
                  <c:v>211.9615478515625</c:v>
                </c:pt>
                <c:pt idx="3091">
                  <c:v>197.64898681640619</c:v>
                </c:pt>
                <c:pt idx="3092">
                  <c:v>193.93495178222659</c:v>
                </c:pt>
                <c:pt idx="3093">
                  <c:v>179.06651306152341</c:v>
                </c:pt>
                <c:pt idx="3094">
                  <c:v>140.29130554199219</c:v>
                </c:pt>
                <c:pt idx="3095">
                  <c:v>99.664665222167969</c:v>
                </c:pt>
                <c:pt idx="3096">
                  <c:v>71.01190185546875</c:v>
                </c:pt>
                <c:pt idx="3097">
                  <c:v>50.665397644042969</c:v>
                </c:pt>
                <c:pt idx="3098">
                  <c:v>36.537910461425781</c:v>
                </c:pt>
                <c:pt idx="3099">
                  <c:v>26.724765777587891</c:v>
                </c:pt>
                <c:pt idx="3100">
                  <c:v>24.168172836303711</c:v>
                </c:pt>
                <c:pt idx="3101">
                  <c:v>30.911956787109379</c:v>
                </c:pt>
                <c:pt idx="3102">
                  <c:v>35.586502075195313</c:v>
                </c:pt>
                <c:pt idx="3103">
                  <c:v>36.540969848632813</c:v>
                </c:pt>
                <c:pt idx="3104">
                  <c:v>41.003677368164063</c:v>
                </c:pt>
                <c:pt idx="3105">
                  <c:v>44.096916198730469</c:v>
                </c:pt>
                <c:pt idx="3106">
                  <c:v>88.713127136230469</c:v>
                </c:pt>
                <c:pt idx="3107">
                  <c:v>204.3833312988281</c:v>
                </c:pt>
                <c:pt idx="3108">
                  <c:v>275.28372192382813</c:v>
                </c:pt>
                <c:pt idx="3109">
                  <c:v>229.91827392578119</c:v>
                </c:pt>
                <c:pt idx="3110">
                  <c:v>159.01747131347659</c:v>
                </c:pt>
                <c:pt idx="3111">
                  <c:v>122.34312438964839</c:v>
                </c:pt>
                <c:pt idx="3112">
                  <c:v>108.0144882202148</c:v>
                </c:pt>
                <c:pt idx="3113">
                  <c:v>123.66456604003911</c:v>
                </c:pt>
                <c:pt idx="3114">
                  <c:v>150.53279113769531</c:v>
                </c:pt>
                <c:pt idx="3115">
                  <c:v>134.7773742675781</c:v>
                </c:pt>
                <c:pt idx="3116">
                  <c:v>95.065216064453125</c:v>
                </c:pt>
                <c:pt idx="3117">
                  <c:v>67.501976013183594</c:v>
                </c:pt>
                <c:pt idx="3118">
                  <c:v>48.36676025390625</c:v>
                </c:pt>
                <c:pt idx="3119">
                  <c:v>35.078315734863281</c:v>
                </c:pt>
                <c:pt idx="3120">
                  <c:v>25.84599494934082</c:v>
                </c:pt>
                <c:pt idx="3121">
                  <c:v>19.427595138549801</c:v>
                </c:pt>
                <c:pt idx="3122">
                  <c:v>14.96138286590576</c:v>
                </c:pt>
                <c:pt idx="3123">
                  <c:v>11.84955501556396</c:v>
                </c:pt>
                <c:pt idx="3124">
                  <c:v>9.6774072647094727</c:v>
                </c:pt>
                <c:pt idx="3125">
                  <c:v>8.1572532653808594</c:v>
                </c:pt>
                <c:pt idx="3126">
                  <c:v>7.0895185470581046</c:v>
                </c:pt>
                <c:pt idx="3127">
                  <c:v>6.3357539176940918</c:v>
                </c:pt>
                <c:pt idx="3128">
                  <c:v>5.7999143600463867</c:v>
                </c:pt>
                <c:pt idx="3129">
                  <c:v>5.4153709411621094</c:v>
                </c:pt>
                <c:pt idx="3130">
                  <c:v>8.1784887313842773</c:v>
                </c:pt>
                <c:pt idx="3131">
                  <c:v>13.127402305603029</c:v>
                </c:pt>
                <c:pt idx="3132">
                  <c:v>13.509653091430661</c:v>
                </c:pt>
                <c:pt idx="3133">
                  <c:v>10.7219181060791</c:v>
                </c:pt>
                <c:pt idx="3134">
                  <c:v>8.775700569152832</c:v>
                </c:pt>
                <c:pt idx="3135">
                  <c:v>7.4133667945861816</c:v>
                </c:pt>
                <c:pt idx="3136">
                  <c:v>6.4561948776245117</c:v>
                </c:pt>
                <c:pt idx="3137">
                  <c:v>5.7802004814147949</c:v>
                </c:pt>
                <c:pt idx="3138">
                  <c:v>5.2993717193603516</c:v>
                </c:pt>
                <c:pt idx="3139">
                  <c:v>4.9540414810180664</c:v>
                </c:pt>
                <c:pt idx="3140">
                  <c:v>4.7028155326843262</c:v>
                </c:pt>
                <c:pt idx="3141">
                  <c:v>4.9729962348937988</c:v>
                </c:pt>
                <c:pt idx="3142">
                  <c:v>11.22917461395264</c:v>
                </c:pt>
                <c:pt idx="3143">
                  <c:v>20.730190277099609</c:v>
                </c:pt>
                <c:pt idx="3144">
                  <c:v>21.23808479309082</c:v>
                </c:pt>
                <c:pt idx="3145">
                  <c:v>15.95916843414307</c:v>
                </c:pt>
                <c:pt idx="3146">
                  <c:v>14.869595527648929</c:v>
                </c:pt>
                <c:pt idx="3147">
                  <c:v>38.573619842529297</c:v>
                </c:pt>
                <c:pt idx="3148">
                  <c:v>76.60797119140625</c:v>
                </c:pt>
                <c:pt idx="3149">
                  <c:v>80.827301025390625</c:v>
                </c:pt>
                <c:pt idx="3150">
                  <c:v>59.594741821289063</c:v>
                </c:pt>
                <c:pt idx="3151">
                  <c:v>42.574596405029297</c:v>
                </c:pt>
                <c:pt idx="3152">
                  <c:v>30.756208419799801</c:v>
                </c:pt>
                <c:pt idx="3153">
                  <c:v>22.546464920043949</c:v>
                </c:pt>
                <c:pt idx="3154">
                  <c:v>16.840190887451168</c:v>
                </c:pt>
                <c:pt idx="3155">
                  <c:v>13.326746940612789</c:v>
                </c:pt>
                <c:pt idx="3156">
                  <c:v>26.38325309753418</c:v>
                </c:pt>
                <c:pt idx="3157">
                  <c:v>50.033309936523438</c:v>
                </c:pt>
                <c:pt idx="3158">
                  <c:v>50.945663452148438</c:v>
                </c:pt>
                <c:pt idx="3159">
                  <c:v>36.985897064208977</c:v>
                </c:pt>
                <c:pt idx="3160">
                  <c:v>27.747396469116211</c:v>
                </c:pt>
                <c:pt idx="3161">
                  <c:v>20.872262954711911</c:v>
                </c:pt>
                <c:pt idx="3162">
                  <c:v>15.636410713195801</c:v>
                </c:pt>
                <c:pt idx="3163">
                  <c:v>11.993659973144529</c:v>
                </c:pt>
                <c:pt idx="3164">
                  <c:v>9.4561624526977539</c:v>
                </c:pt>
                <c:pt idx="3165">
                  <c:v>7.685492992401123</c:v>
                </c:pt>
                <c:pt idx="3166">
                  <c:v>6.4468770027160636</c:v>
                </c:pt>
                <c:pt idx="3167">
                  <c:v>8.1611547470092773</c:v>
                </c:pt>
                <c:pt idx="3168">
                  <c:v>21.044929504394531</c:v>
                </c:pt>
                <c:pt idx="3169">
                  <c:v>45.182941436767578</c:v>
                </c:pt>
                <c:pt idx="3170">
                  <c:v>64.83026123046875</c:v>
                </c:pt>
                <c:pt idx="3171">
                  <c:v>66.617828369140625</c:v>
                </c:pt>
                <c:pt idx="3172">
                  <c:v>53.266883850097663</c:v>
                </c:pt>
                <c:pt idx="3173">
                  <c:v>38.069072723388672</c:v>
                </c:pt>
                <c:pt idx="3174">
                  <c:v>27.515926361083981</c:v>
                </c:pt>
                <c:pt idx="3175">
                  <c:v>20.184944152832031</c:v>
                </c:pt>
                <c:pt idx="3176">
                  <c:v>15.089321136474609</c:v>
                </c:pt>
                <c:pt idx="3177">
                  <c:v>61.865970611572273</c:v>
                </c:pt>
                <c:pt idx="3178">
                  <c:v>144.66200256347659</c:v>
                </c:pt>
                <c:pt idx="3179">
                  <c:v>151.8367614746094</c:v>
                </c:pt>
                <c:pt idx="3180">
                  <c:v>106.51662445068359</c:v>
                </c:pt>
                <c:pt idx="3181">
                  <c:v>75.066551208496094</c:v>
                </c:pt>
                <c:pt idx="3182">
                  <c:v>56.712947845458977</c:v>
                </c:pt>
                <c:pt idx="3183">
                  <c:v>51.137355804443359</c:v>
                </c:pt>
                <c:pt idx="3184">
                  <c:v>66.746284484863281</c:v>
                </c:pt>
                <c:pt idx="3185">
                  <c:v>89.684135437011719</c:v>
                </c:pt>
                <c:pt idx="3186">
                  <c:v>82.660453796386719</c:v>
                </c:pt>
                <c:pt idx="3187">
                  <c:v>58.526298522949219</c:v>
                </c:pt>
                <c:pt idx="3188">
                  <c:v>41.773265838623047</c:v>
                </c:pt>
                <c:pt idx="3189">
                  <c:v>30.140729904174801</c:v>
                </c:pt>
                <c:pt idx="3190">
                  <c:v>22.060455322265621</c:v>
                </c:pt>
                <c:pt idx="3191">
                  <c:v>16.444538116455082</c:v>
                </c:pt>
                <c:pt idx="3192">
                  <c:v>12.538276672363279</c:v>
                </c:pt>
                <c:pt idx="3193">
                  <c:v>9.8181247711181641</c:v>
                </c:pt>
                <c:pt idx="3194">
                  <c:v>7.9208889007568359</c:v>
                </c:pt>
                <c:pt idx="3195">
                  <c:v>7.6289362907409668</c:v>
                </c:pt>
                <c:pt idx="3196">
                  <c:v>8.9224491119384766</c:v>
                </c:pt>
                <c:pt idx="3197">
                  <c:v>19.44180870056152</c:v>
                </c:pt>
                <c:pt idx="3198">
                  <c:v>42.408092498779297</c:v>
                </c:pt>
                <c:pt idx="3199">
                  <c:v>61.817214965820313</c:v>
                </c:pt>
                <c:pt idx="3200">
                  <c:v>65.267631530761719</c:v>
                </c:pt>
                <c:pt idx="3201">
                  <c:v>53.533592224121087</c:v>
                </c:pt>
                <c:pt idx="3202">
                  <c:v>41.901832580566413</c:v>
                </c:pt>
                <c:pt idx="3203">
                  <c:v>43.593681335449219</c:v>
                </c:pt>
                <c:pt idx="3204">
                  <c:v>54.627796173095703</c:v>
                </c:pt>
                <c:pt idx="3205">
                  <c:v>73.745437622070313</c:v>
                </c:pt>
                <c:pt idx="3206">
                  <c:v>100.3584289550781</c:v>
                </c:pt>
                <c:pt idx="3207">
                  <c:v>117.881950378418</c:v>
                </c:pt>
                <c:pt idx="3208">
                  <c:v>110.4071884155273</c:v>
                </c:pt>
                <c:pt idx="3209">
                  <c:v>84.966018676757813</c:v>
                </c:pt>
                <c:pt idx="3210">
                  <c:v>60.103069305419922</c:v>
                </c:pt>
                <c:pt idx="3211">
                  <c:v>42.844669342041023</c:v>
                </c:pt>
                <c:pt idx="3212">
                  <c:v>30.861757278442379</c:v>
                </c:pt>
                <c:pt idx="3213">
                  <c:v>22.538625717163089</c:v>
                </c:pt>
                <c:pt idx="3214">
                  <c:v>16.754434585571289</c:v>
                </c:pt>
                <c:pt idx="3215">
                  <c:v>12.73163986206055</c:v>
                </c:pt>
                <c:pt idx="3216">
                  <c:v>9.9308433532714844</c:v>
                </c:pt>
                <c:pt idx="3217">
                  <c:v>7.9778580665588379</c:v>
                </c:pt>
                <c:pt idx="3218">
                  <c:v>6.6131043434143066</c:v>
                </c:pt>
                <c:pt idx="3219">
                  <c:v>5.6565065383911133</c:v>
                </c:pt>
                <c:pt idx="3220">
                  <c:v>4.9831423759460449</c:v>
                </c:pt>
                <c:pt idx="3221">
                  <c:v>4.5063505172729492</c:v>
                </c:pt>
                <c:pt idx="3222">
                  <c:v>4.1660127639770508</c:v>
                </c:pt>
                <c:pt idx="3223">
                  <c:v>3.9204216003417969</c:v>
                </c:pt>
                <c:pt idx="3224">
                  <c:v>3.7406449317932129</c:v>
                </c:pt>
                <c:pt idx="3225">
                  <c:v>3.606610774993896</c:v>
                </c:pt>
                <c:pt idx="3226">
                  <c:v>3.504393577575684</c:v>
                </c:pt>
                <c:pt idx="3227">
                  <c:v>3.4243330955505371</c:v>
                </c:pt>
                <c:pt idx="3228">
                  <c:v>3.3597259521484379</c:v>
                </c:pt>
                <c:pt idx="3229">
                  <c:v>3.305922269821167</c:v>
                </c:pt>
                <c:pt idx="3230">
                  <c:v>3.2596948146820068</c:v>
                </c:pt>
                <c:pt idx="3231">
                  <c:v>3.2188045978546138</c:v>
                </c:pt>
                <c:pt idx="3232">
                  <c:v>3.1816973686218262</c:v>
                </c:pt>
                <c:pt idx="3233">
                  <c:v>3.147294282913208</c:v>
                </c:pt>
                <c:pt idx="3234">
                  <c:v>3.114845991134644</c:v>
                </c:pt>
                <c:pt idx="3235">
                  <c:v>3.0838325023651119</c:v>
                </c:pt>
                <c:pt idx="3236">
                  <c:v>3.0538918972015381</c:v>
                </c:pt>
                <c:pt idx="3237">
                  <c:v>3.024772167205811</c:v>
                </c:pt>
                <c:pt idx="3238">
                  <c:v>2.9962983131408691</c:v>
                </c:pt>
                <c:pt idx="3239">
                  <c:v>2.9683480262756352</c:v>
                </c:pt>
                <c:pt idx="3240">
                  <c:v>2.94083571434021</c:v>
                </c:pt>
                <c:pt idx="3241">
                  <c:v>2.9137012958526611</c:v>
                </c:pt>
                <c:pt idx="3242">
                  <c:v>2.886902809143066</c:v>
                </c:pt>
                <c:pt idx="3243">
                  <c:v>2.8604099750518799</c:v>
                </c:pt>
                <c:pt idx="3244">
                  <c:v>2.834201335906982</c:v>
                </c:pt>
                <c:pt idx="3245">
                  <c:v>2.808261394500732</c:v>
                </c:pt>
                <c:pt idx="3246">
                  <c:v>2.782578706741333</c:v>
                </c:pt>
                <c:pt idx="3247">
                  <c:v>2.757144689559937</c:v>
                </c:pt>
                <c:pt idx="3248">
                  <c:v>2.731952428817749</c:v>
                </c:pt>
                <c:pt idx="3249">
                  <c:v>2.706997156143188</c:v>
                </c:pt>
                <c:pt idx="3250">
                  <c:v>2.682274341583252</c:v>
                </c:pt>
                <c:pt idx="3251">
                  <c:v>2.6577801704406738</c:v>
                </c:pt>
                <c:pt idx="3252">
                  <c:v>2.6335122585296631</c:v>
                </c:pt>
                <c:pt idx="3253">
                  <c:v>2.609467506408691</c:v>
                </c:pt>
                <c:pt idx="3254">
                  <c:v>2.58564305305481</c:v>
                </c:pt>
                <c:pt idx="3255">
                  <c:v>2.5620369911193852</c:v>
                </c:pt>
                <c:pt idx="3256">
                  <c:v>2.538646936416626</c:v>
                </c:pt>
                <c:pt idx="3257">
                  <c:v>2.5154709815978999</c:v>
                </c:pt>
                <c:pt idx="3258">
                  <c:v>2.4925065040588379</c:v>
                </c:pt>
                <c:pt idx="3259">
                  <c:v>2.4697520732879639</c:v>
                </c:pt>
                <c:pt idx="3260">
                  <c:v>2.447205543518066</c:v>
                </c:pt>
                <c:pt idx="3261">
                  <c:v>2.424864768981934</c:v>
                </c:pt>
                <c:pt idx="3262">
                  <c:v>2.4027280807495122</c:v>
                </c:pt>
                <c:pt idx="3263">
                  <c:v>2.3807933330535889</c:v>
                </c:pt>
                <c:pt idx="3264">
                  <c:v>2.35905909538269</c:v>
                </c:pt>
                <c:pt idx="3265">
                  <c:v>2.337523221969604</c:v>
                </c:pt>
                <c:pt idx="3266">
                  <c:v>2.3161840438842769</c:v>
                </c:pt>
                <c:pt idx="3267">
                  <c:v>2.2950394153594971</c:v>
                </c:pt>
                <c:pt idx="3268">
                  <c:v>2.2740881443023682</c:v>
                </c:pt>
                <c:pt idx="3269">
                  <c:v>2.2533278465271001</c:v>
                </c:pt>
                <c:pt idx="3270">
                  <c:v>2.2327573299407959</c:v>
                </c:pt>
                <c:pt idx="3271">
                  <c:v>2.2123744487762451</c:v>
                </c:pt>
                <c:pt idx="3272">
                  <c:v>2.1921777725219731</c:v>
                </c:pt>
                <c:pt idx="3273">
                  <c:v>2.1721653938293461</c:v>
                </c:pt>
                <c:pt idx="3274">
                  <c:v>2.152335643768311</c:v>
                </c:pt>
                <c:pt idx="3275">
                  <c:v>2.132687091827393</c:v>
                </c:pt>
                <c:pt idx="3276">
                  <c:v>2.1132175922393799</c:v>
                </c:pt>
                <c:pt idx="3277">
                  <c:v>2.0939261913299561</c:v>
                </c:pt>
                <c:pt idx="3278">
                  <c:v>2.0748107433319092</c:v>
                </c:pt>
                <c:pt idx="3279">
                  <c:v>2.0558698177337651</c:v>
                </c:pt>
                <c:pt idx="3280">
                  <c:v>2.0371017456054692</c:v>
                </c:pt>
                <c:pt idx="3281">
                  <c:v>2.0185050964355469</c:v>
                </c:pt>
                <c:pt idx="3282">
                  <c:v>2.0000782012939449</c:v>
                </c:pt>
                <c:pt idx="3283">
                  <c:v>1.9818193912506099</c:v>
                </c:pt>
                <c:pt idx="3284">
                  <c:v>1.9637273550033569</c:v>
                </c:pt>
                <c:pt idx="3285">
                  <c:v>1.9458004236221309</c:v>
                </c:pt>
                <c:pt idx="3286">
                  <c:v>1.928037285804749</c:v>
                </c:pt>
                <c:pt idx="3287">
                  <c:v>1.910436272621155</c:v>
                </c:pt>
                <c:pt idx="3288">
                  <c:v>1.892995953559875</c:v>
                </c:pt>
                <c:pt idx="3289">
                  <c:v>1.875714778900146</c:v>
                </c:pt>
                <c:pt idx="3290">
                  <c:v>1.8585913181304929</c:v>
                </c:pt>
                <c:pt idx="3291">
                  <c:v>1.84162425994873</c:v>
                </c:pt>
                <c:pt idx="3292">
                  <c:v>1.824812054634094</c:v>
                </c:pt>
                <c:pt idx="3293">
                  <c:v>1.808153390884399</c:v>
                </c:pt>
                <c:pt idx="3294">
                  <c:v>1.7916467189788821</c:v>
                </c:pt>
                <c:pt idx="3295">
                  <c:v>1.775290846824646</c:v>
                </c:pt>
                <c:pt idx="3296">
                  <c:v>1.759084224700928</c:v>
                </c:pt>
                <c:pt idx="3297">
                  <c:v>1.743025541305542</c:v>
                </c:pt>
                <c:pt idx="3298">
                  <c:v>1.7271134853363039</c:v>
                </c:pt>
                <c:pt idx="3299">
                  <c:v>1.7113466262817381</c:v>
                </c:pt>
                <c:pt idx="3300">
                  <c:v>1.69572377204895</c:v>
                </c:pt>
                <c:pt idx="3301">
                  <c:v>1.6802434921264651</c:v>
                </c:pt>
                <c:pt idx="3302">
                  <c:v>1.6649045944213869</c:v>
                </c:pt>
                <c:pt idx="3303">
                  <c:v>1.649705648422241</c:v>
                </c:pt>
                <c:pt idx="3304">
                  <c:v>1.634645462036133</c:v>
                </c:pt>
                <c:pt idx="3305">
                  <c:v>1.619722843170166</c:v>
                </c:pt>
                <c:pt idx="3306">
                  <c:v>1.604936361312866</c:v>
                </c:pt>
                <c:pt idx="3307">
                  <c:v>1.590284943580627</c:v>
                </c:pt>
                <c:pt idx="3308">
                  <c:v>1.5757671594619751</c:v>
                </c:pt>
                <c:pt idx="3309">
                  <c:v>1.561382055282593</c:v>
                </c:pt>
                <c:pt idx="3310">
                  <c:v>1.5471282005310061</c:v>
                </c:pt>
                <c:pt idx="3311">
                  <c:v>1.533004522323608</c:v>
                </c:pt>
                <c:pt idx="3312">
                  <c:v>1.5190097093582151</c:v>
                </c:pt>
                <c:pt idx="3313">
                  <c:v>1.5051426887512209</c:v>
                </c:pt>
                <c:pt idx="3314">
                  <c:v>1.491402268409729</c:v>
                </c:pt>
                <c:pt idx="3315">
                  <c:v>1.4777872562408449</c:v>
                </c:pt>
                <c:pt idx="3316">
                  <c:v>1.4642964601516719</c:v>
                </c:pt>
                <c:pt idx="3317">
                  <c:v>1.450928926467896</c:v>
                </c:pt>
                <c:pt idx="3318">
                  <c:v>1.4376833438873291</c:v>
                </c:pt>
                <c:pt idx="3319">
                  <c:v>1.424558758735657</c:v>
                </c:pt>
                <c:pt idx="3320">
                  <c:v>1.4115539789199829</c:v>
                </c:pt>
                <c:pt idx="3321">
                  <c:v>1.3986679315567021</c:v>
                </c:pt>
                <c:pt idx="3322">
                  <c:v>1.385899543762207</c:v>
                </c:pt>
                <c:pt idx="3323">
                  <c:v>1.373247623443604</c:v>
                </c:pt>
                <c:pt idx="3324">
                  <c:v>1.360711336135864</c:v>
                </c:pt>
                <c:pt idx="3325">
                  <c:v>1.348289370536804</c:v>
                </c:pt>
                <c:pt idx="3326">
                  <c:v>1.335980892181396</c:v>
                </c:pt>
                <c:pt idx="3327">
                  <c:v>1.323784708976746</c:v>
                </c:pt>
                <c:pt idx="3328">
                  <c:v>1.3116998672485349</c:v>
                </c:pt>
                <c:pt idx="3329">
                  <c:v>1.299725294113159</c:v>
                </c:pt>
                <c:pt idx="3330">
                  <c:v>1.287860155105591</c:v>
                </c:pt>
                <c:pt idx="3331">
                  <c:v>1.276103258132935</c:v>
                </c:pt>
                <c:pt idx="3332">
                  <c:v>1.264453768730164</c:v>
                </c:pt>
                <c:pt idx="3333">
                  <c:v>1.2529104948043821</c:v>
                </c:pt>
                <c:pt idx="3334">
                  <c:v>1.241472721099854</c:v>
                </c:pt>
                <c:pt idx="3335">
                  <c:v>1.230139374732971</c:v>
                </c:pt>
                <c:pt idx="3336">
                  <c:v>1.218909382820129</c:v>
                </c:pt>
                <c:pt idx="3337">
                  <c:v>1.207782030105591</c:v>
                </c:pt>
                <c:pt idx="3338">
                  <c:v>1.19675612449646</c:v>
                </c:pt>
                <c:pt idx="3339">
                  <c:v>1.185830950737</c:v>
                </c:pt>
                <c:pt idx="3340">
                  <c:v>1.175005435943604</c:v>
                </c:pt>
                <c:pt idx="3341">
                  <c:v>1.1642788648605349</c:v>
                </c:pt>
                <c:pt idx="3342">
                  <c:v>1.153650164604187</c:v>
                </c:pt>
                <c:pt idx="3343">
                  <c:v>1.1431185007095339</c:v>
                </c:pt>
                <c:pt idx="3344">
                  <c:v>1.1326829195022581</c:v>
                </c:pt>
                <c:pt idx="3345">
                  <c:v>1.122342705726624</c:v>
                </c:pt>
                <c:pt idx="3346">
                  <c:v>1.112096905708313</c:v>
                </c:pt>
                <c:pt idx="3347">
                  <c:v>1.10194456577301</c:v>
                </c:pt>
                <c:pt idx="3348">
                  <c:v>1.091884851455688</c:v>
                </c:pt>
                <c:pt idx="3349">
                  <c:v>1.0819170475006099</c:v>
                </c:pt>
                <c:pt idx="3350">
                  <c:v>1.072040319442749</c:v>
                </c:pt>
                <c:pt idx="3351">
                  <c:v>1.062253594398499</c:v>
                </c:pt>
                <c:pt idx="3352">
                  <c:v>1.0525562763214109</c:v>
                </c:pt>
                <c:pt idx="3353">
                  <c:v>1.04294753074646</c:v>
                </c:pt>
                <c:pt idx="3354">
                  <c:v>1.0334264039993291</c:v>
                </c:pt>
                <c:pt idx="3355">
                  <c:v>1.0239923000335689</c:v>
                </c:pt>
                <c:pt idx="3356">
                  <c:v>1.0146442651748659</c:v>
                </c:pt>
                <c:pt idx="3357">
                  <c:v>1.00538158416748</c:v>
                </c:pt>
                <c:pt idx="3358">
                  <c:v>0.99620348215103149</c:v>
                </c:pt>
                <c:pt idx="3359">
                  <c:v>0.98710912466049194</c:v>
                </c:pt>
                <c:pt idx="3360">
                  <c:v>0.97809779644012451</c:v>
                </c:pt>
                <c:pt idx="3361">
                  <c:v>0.96916878223419189</c:v>
                </c:pt>
                <c:pt idx="3362">
                  <c:v>0.96032124757766724</c:v>
                </c:pt>
                <c:pt idx="3363">
                  <c:v>0.95155447721481323</c:v>
                </c:pt>
                <c:pt idx="3364">
                  <c:v>0.9428676962852478</c:v>
                </c:pt>
                <c:pt idx="3365">
                  <c:v>0.93426024913787842</c:v>
                </c:pt>
                <c:pt idx="3366">
                  <c:v>0.92573142051696777</c:v>
                </c:pt>
                <c:pt idx="3367">
                  <c:v>0.91728037595748901</c:v>
                </c:pt>
                <c:pt idx="3368">
                  <c:v>0.90890657901763916</c:v>
                </c:pt>
                <c:pt idx="3369">
                  <c:v>0.90060919523239136</c:v>
                </c:pt>
                <c:pt idx="3370">
                  <c:v>0.8923875093460083</c:v>
                </c:pt>
                <c:pt idx="3371">
                  <c:v>1.167646169662476</c:v>
                </c:pt>
                <c:pt idx="3372">
                  <c:v>1.639777302742004</c:v>
                </c:pt>
                <c:pt idx="3373">
                  <c:v>1.681887030601501</c:v>
                </c:pt>
                <c:pt idx="3374">
                  <c:v>1.425507187843323</c:v>
                </c:pt>
                <c:pt idx="3375">
                  <c:v>1.2452905178070071</c:v>
                </c:pt>
                <c:pt idx="3376">
                  <c:v>1.1179308891296389</c:v>
                </c:pt>
                <c:pt idx="3377">
                  <c:v>1.027260303497314</c:v>
                </c:pt>
                <c:pt idx="3378">
                  <c:v>0.96206265687942505</c:v>
                </c:pt>
                <c:pt idx="3379">
                  <c:v>0.91455698013305664</c:v>
                </c:pt>
                <c:pt idx="3380">
                  <c:v>0.87934523820877075</c:v>
                </c:pt>
                <c:pt idx="3381">
                  <c:v>0.85268259048461914</c:v>
                </c:pt>
                <c:pt idx="3382">
                  <c:v>0.83197104930877686</c:v>
                </c:pt>
                <c:pt idx="3383">
                  <c:v>0.81540805101394653</c:v>
                </c:pt>
                <c:pt idx="3384">
                  <c:v>0.8017430305480957</c:v>
                </c:pt>
                <c:pt idx="3385">
                  <c:v>0.79010814428329468</c:v>
                </c:pt>
                <c:pt idx="3386">
                  <c:v>0.77990132570266724</c:v>
                </c:pt>
                <c:pt idx="3387">
                  <c:v>0.77070468664169312</c:v>
                </c:pt>
                <c:pt idx="3388">
                  <c:v>0.76222813129425049</c:v>
                </c:pt>
                <c:pt idx="3389">
                  <c:v>0.75427031517028809</c:v>
                </c:pt>
                <c:pt idx="3390">
                  <c:v>0.74669122695922852</c:v>
                </c:pt>
                <c:pt idx="3391">
                  <c:v>0.73939365148544312</c:v>
                </c:pt>
                <c:pt idx="3392">
                  <c:v>0.73231005668640137</c:v>
                </c:pt>
                <c:pt idx="3393">
                  <c:v>0.72539335489273071</c:v>
                </c:pt>
                <c:pt idx="3394">
                  <c:v>0.71861064434051514</c:v>
                </c:pt>
                <c:pt idx="3395">
                  <c:v>0.71193903684616089</c:v>
                </c:pt>
                <c:pt idx="3396">
                  <c:v>0.70536243915557861</c:v>
                </c:pt>
                <c:pt idx="3397">
                  <c:v>0.69886958599090576</c:v>
                </c:pt>
                <c:pt idx="3398">
                  <c:v>0.69245249032974243</c:v>
                </c:pt>
                <c:pt idx="3399">
                  <c:v>0.68610525131225586</c:v>
                </c:pt>
                <c:pt idx="3400">
                  <c:v>0.67982387542724609</c:v>
                </c:pt>
                <c:pt idx="3401">
                  <c:v>1.1446255445480349</c:v>
                </c:pt>
                <c:pt idx="3402">
                  <c:v>1.9365665912628169</c:v>
                </c:pt>
                <c:pt idx="3403">
                  <c:v>4.549778938293457</c:v>
                </c:pt>
                <c:pt idx="3404">
                  <c:v>8.4278707504272461</c:v>
                </c:pt>
                <c:pt idx="3405">
                  <c:v>8.5838069915771484</c:v>
                </c:pt>
                <c:pt idx="3406">
                  <c:v>6.1558632850646973</c:v>
                </c:pt>
                <c:pt idx="3407">
                  <c:v>4.4697256088256836</c:v>
                </c:pt>
                <c:pt idx="3408">
                  <c:v>3.29820728302002</c:v>
                </c:pt>
                <c:pt idx="3409">
                  <c:v>2.483704566955566</c:v>
                </c:pt>
                <c:pt idx="3410">
                  <c:v>1.9168853759765621</c:v>
                </c:pt>
                <c:pt idx="3411">
                  <c:v>1.5219042301177981</c:v>
                </c:pt>
                <c:pt idx="3412">
                  <c:v>1.2461458444595339</c:v>
                </c:pt>
                <c:pt idx="3413">
                  <c:v>3.2334525585174561</c:v>
                </c:pt>
                <c:pt idx="3414">
                  <c:v>7.0753960609436044</c:v>
                </c:pt>
                <c:pt idx="3415">
                  <c:v>10.192610740661619</c:v>
                </c:pt>
                <c:pt idx="3416">
                  <c:v>33.483432769775391</c:v>
                </c:pt>
                <c:pt idx="3417">
                  <c:v>68.2685546875</c:v>
                </c:pt>
                <c:pt idx="3418">
                  <c:v>68.838432312011719</c:v>
                </c:pt>
                <c:pt idx="3419">
                  <c:v>48.003803253173828</c:v>
                </c:pt>
                <c:pt idx="3420">
                  <c:v>33.548229217529297</c:v>
                </c:pt>
                <c:pt idx="3421">
                  <c:v>31.122148513793949</c:v>
                </c:pt>
                <c:pt idx="3422">
                  <c:v>47.487274169921882</c:v>
                </c:pt>
                <c:pt idx="3423">
                  <c:v>104.5379104614258</c:v>
                </c:pt>
                <c:pt idx="3424">
                  <c:v>183.83650207519531</c:v>
                </c:pt>
                <c:pt idx="3425">
                  <c:v>200.50843811035159</c:v>
                </c:pt>
                <c:pt idx="3426">
                  <c:v>154.40055847167969</c:v>
                </c:pt>
                <c:pt idx="3427">
                  <c:v>107.5469131469727</c:v>
                </c:pt>
                <c:pt idx="3428">
                  <c:v>75.039848327636719</c:v>
                </c:pt>
                <c:pt idx="3429">
                  <c:v>53.707828521728523</c:v>
                </c:pt>
                <c:pt idx="3430">
                  <c:v>53.179534912109382</c:v>
                </c:pt>
                <c:pt idx="3431">
                  <c:v>72.632682800292969</c:v>
                </c:pt>
                <c:pt idx="3432">
                  <c:v>90.28668212890625</c:v>
                </c:pt>
                <c:pt idx="3433">
                  <c:v>103.6902313232422</c:v>
                </c:pt>
                <c:pt idx="3434">
                  <c:v>118.46067047119141</c:v>
                </c:pt>
                <c:pt idx="3435">
                  <c:v>128.3598937988281</c:v>
                </c:pt>
                <c:pt idx="3436">
                  <c:v>130.74641418457031</c:v>
                </c:pt>
                <c:pt idx="3437">
                  <c:v>132.5885925292969</c:v>
                </c:pt>
                <c:pt idx="3438">
                  <c:v>147.51329040527341</c:v>
                </c:pt>
                <c:pt idx="3439">
                  <c:v>170.62017822265619</c:v>
                </c:pt>
                <c:pt idx="3440">
                  <c:v>208.4330749511719</c:v>
                </c:pt>
                <c:pt idx="3441">
                  <c:v>252.71087646484381</c:v>
                </c:pt>
                <c:pt idx="3442">
                  <c:v>258.36355590820313</c:v>
                </c:pt>
                <c:pt idx="3443">
                  <c:v>246.41365051269531</c:v>
                </c:pt>
                <c:pt idx="3444">
                  <c:v>245.99348449707031</c:v>
                </c:pt>
                <c:pt idx="3445">
                  <c:v>246.5529479980469</c:v>
                </c:pt>
                <c:pt idx="3446">
                  <c:v>246.74591064453119</c:v>
                </c:pt>
                <c:pt idx="3447">
                  <c:v>264.398193359375</c:v>
                </c:pt>
                <c:pt idx="3448">
                  <c:v>293.7132568359375</c:v>
                </c:pt>
                <c:pt idx="3449">
                  <c:v>296.02215576171881</c:v>
                </c:pt>
                <c:pt idx="3450">
                  <c:v>320.74020385742188</c:v>
                </c:pt>
                <c:pt idx="3451">
                  <c:v>351.05938720703119</c:v>
                </c:pt>
                <c:pt idx="3452">
                  <c:v>310.34780883789063</c:v>
                </c:pt>
                <c:pt idx="3453">
                  <c:v>278.8785400390625</c:v>
                </c:pt>
                <c:pt idx="3454">
                  <c:v>288.79818725585938</c:v>
                </c:pt>
                <c:pt idx="3455">
                  <c:v>293.51687622070313</c:v>
                </c:pt>
                <c:pt idx="3456">
                  <c:v>289.11477661132813</c:v>
                </c:pt>
                <c:pt idx="3457">
                  <c:v>276.01284790039063</c:v>
                </c:pt>
                <c:pt idx="3458">
                  <c:v>269.72869873046881</c:v>
                </c:pt>
                <c:pt idx="3459">
                  <c:v>267.76998901367188</c:v>
                </c:pt>
                <c:pt idx="3460">
                  <c:v>248.537841796875</c:v>
                </c:pt>
                <c:pt idx="3461">
                  <c:v>249.34349060058591</c:v>
                </c:pt>
                <c:pt idx="3462">
                  <c:v>292.61929321289063</c:v>
                </c:pt>
                <c:pt idx="3463">
                  <c:v>316.11187744140619</c:v>
                </c:pt>
                <c:pt idx="3464">
                  <c:v>280.6033935546875</c:v>
                </c:pt>
                <c:pt idx="3465">
                  <c:v>211.61390686035159</c:v>
                </c:pt>
                <c:pt idx="3466">
                  <c:v>153.20033264160159</c:v>
                </c:pt>
                <c:pt idx="3467">
                  <c:v>117.2352981567383</c:v>
                </c:pt>
                <c:pt idx="3468">
                  <c:v>94.712432861328125</c:v>
                </c:pt>
                <c:pt idx="3469">
                  <c:v>81.516365051269531</c:v>
                </c:pt>
                <c:pt idx="3470">
                  <c:v>78.295249938964844</c:v>
                </c:pt>
                <c:pt idx="3471">
                  <c:v>84.739967346191406</c:v>
                </c:pt>
                <c:pt idx="3472">
                  <c:v>95.611221313476563</c:v>
                </c:pt>
                <c:pt idx="3473">
                  <c:v>106.20639801025391</c:v>
                </c:pt>
                <c:pt idx="3474">
                  <c:v>96.354118347167969</c:v>
                </c:pt>
                <c:pt idx="3475">
                  <c:v>70.781913757324219</c:v>
                </c:pt>
                <c:pt idx="3476">
                  <c:v>50.894481658935547</c:v>
                </c:pt>
                <c:pt idx="3477">
                  <c:v>37.0819091796875</c:v>
                </c:pt>
                <c:pt idx="3478">
                  <c:v>27.483713150024411</c:v>
                </c:pt>
                <c:pt idx="3479">
                  <c:v>20.809236526489261</c:v>
                </c:pt>
                <c:pt idx="3480">
                  <c:v>16.163137435913089</c:v>
                </c:pt>
                <c:pt idx="3481">
                  <c:v>12.92429828643799</c:v>
                </c:pt>
                <c:pt idx="3482">
                  <c:v>10.66184139251709</c:v>
                </c:pt>
                <c:pt idx="3483">
                  <c:v>15.46941089630127</c:v>
                </c:pt>
                <c:pt idx="3484">
                  <c:v>64.150688171386719</c:v>
                </c:pt>
                <c:pt idx="3485">
                  <c:v>155.18348693847659</c:v>
                </c:pt>
                <c:pt idx="3486">
                  <c:v>197.7063293457031</c:v>
                </c:pt>
                <c:pt idx="3487">
                  <c:v>165.2912902832031</c:v>
                </c:pt>
                <c:pt idx="3488">
                  <c:v>130.4721374511719</c:v>
                </c:pt>
                <c:pt idx="3489">
                  <c:v>115.2955703735352</c:v>
                </c:pt>
                <c:pt idx="3490">
                  <c:v>93.040771484375</c:v>
                </c:pt>
                <c:pt idx="3491">
                  <c:v>78.810691833496094</c:v>
                </c:pt>
                <c:pt idx="3492">
                  <c:v>92.533500671386719</c:v>
                </c:pt>
                <c:pt idx="3493">
                  <c:v>117.1383819580078</c:v>
                </c:pt>
                <c:pt idx="3494">
                  <c:v>124.0250778198242</c:v>
                </c:pt>
                <c:pt idx="3495">
                  <c:v>109.4749374389648</c:v>
                </c:pt>
                <c:pt idx="3496">
                  <c:v>92.983619689941406</c:v>
                </c:pt>
                <c:pt idx="3497">
                  <c:v>77.273193359375</c:v>
                </c:pt>
                <c:pt idx="3498">
                  <c:v>70.475997924804688</c:v>
                </c:pt>
                <c:pt idx="3499">
                  <c:v>70.779197692871094</c:v>
                </c:pt>
                <c:pt idx="3500">
                  <c:v>67.941276550292969</c:v>
                </c:pt>
                <c:pt idx="3501">
                  <c:v>76.778091430664063</c:v>
                </c:pt>
                <c:pt idx="3502">
                  <c:v>84.738655090332031</c:v>
                </c:pt>
                <c:pt idx="3503">
                  <c:v>71.080703735351563</c:v>
                </c:pt>
                <c:pt idx="3504">
                  <c:v>51.090938568115227</c:v>
                </c:pt>
                <c:pt idx="3505">
                  <c:v>65.979820251464844</c:v>
                </c:pt>
                <c:pt idx="3506">
                  <c:v>108.4346618652344</c:v>
                </c:pt>
                <c:pt idx="3507">
                  <c:v>112.48985290527339</c:v>
                </c:pt>
                <c:pt idx="3508">
                  <c:v>83.188636779785156</c:v>
                </c:pt>
                <c:pt idx="3509">
                  <c:v>59.4976806640625</c:v>
                </c:pt>
                <c:pt idx="3510">
                  <c:v>43.046585083007813</c:v>
                </c:pt>
                <c:pt idx="3511">
                  <c:v>31.618038177490231</c:v>
                </c:pt>
                <c:pt idx="3512">
                  <c:v>23.67385101318359</c:v>
                </c:pt>
                <c:pt idx="3513">
                  <c:v>18.146965026855469</c:v>
                </c:pt>
                <c:pt idx="3514">
                  <c:v>14.29714202880859</c:v>
                </c:pt>
                <c:pt idx="3515">
                  <c:v>11.610867500305179</c:v>
                </c:pt>
                <c:pt idx="3516">
                  <c:v>9.7319049835205078</c:v>
                </c:pt>
                <c:pt idx="3517">
                  <c:v>8.4131288528442383</c:v>
                </c:pt>
                <c:pt idx="3518">
                  <c:v>7.4831023216247559</c:v>
                </c:pt>
                <c:pt idx="3519">
                  <c:v>6.8228950500488281</c:v>
                </c:pt>
                <c:pt idx="3520">
                  <c:v>6.9586019515991211</c:v>
                </c:pt>
                <c:pt idx="3521">
                  <c:v>7.6470012664794922</c:v>
                </c:pt>
                <c:pt idx="3522">
                  <c:v>7.5021662712097168</c:v>
                </c:pt>
                <c:pt idx="3523">
                  <c:v>6.7790102958679199</c:v>
                </c:pt>
                <c:pt idx="3524">
                  <c:v>6.2629709243774414</c:v>
                </c:pt>
                <c:pt idx="3525">
                  <c:v>5.8907432556152344</c:v>
                </c:pt>
                <c:pt idx="3526">
                  <c:v>5.6184096336364746</c:v>
                </c:pt>
                <c:pt idx="3527">
                  <c:v>5.4155025482177734</c:v>
                </c:pt>
                <c:pt idx="3528">
                  <c:v>5.2608861923217773</c:v>
                </c:pt>
                <c:pt idx="3529">
                  <c:v>5.1398954391479492</c:v>
                </c:pt>
                <c:pt idx="3530">
                  <c:v>8.8440961837768555</c:v>
                </c:pt>
                <c:pt idx="3531">
                  <c:v>15.2046365737915</c:v>
                </c:pt>
                <c:pt idx="3532">
                  <c:v>15.807163238525391</c:v>
                </c:pt>
                <c:pt idx="3533">
                  <c:v>12.412722587585449</c:v>
                </c:pt>
                <c:pt idx="3534">
                  <c:v>10.044736862182621</c:v>
                </c:pt>
                <c:pt idx="3535">
                  <c:v>8.3889408111572266</c:v>
                </c:pt>
                <c:pt idx="3536">
                  <c:v>7.2273197174072266</c:v>
                </c:pt>
                <c:pt idx="3537">
                  <c:v>29.97344970703125</c:v>
                </c:pt>
                <c:pt idx="3538">
                  <c:v>69.321121215820313</c:v>
                </c:pt>
                <c:pt idx="3539">
                  <c:v>74.288993835449219</c:v>
                </c:pt>
                <c:pt idx="3540">
                  <c:v>55.847801208496087</c:v>
                </c:pt>
                <c:pt idx="3541">
                  <c:v>42.283329010009773</c:v>
                </c:pt>
                <c:pt idx="3542">
                  <c:v>31.188848495483398</c:v>
                </c:pt>
                <c:pt idx="3543">
                  <c:v>23.02365875244141</c:v>
                </c:pt>
                <c:pt idx="3544">
                  <c:v>26.31929969787598</c:v>
                </c:pt>
                <c:pt idx="3545">
                  <c:v>37.571796417236328</c:v>
                </c:pt>
                <c:pt idx="3546">
                  <c:v>36.40509033203125</c:v>
                </c:pt>
                <c:pt idx="3547">
                  <c:v>26.616802215576168</c:v>
                </c:pt>
                <c:pt idx="3548">
                  <c:v>19.8140869140625</c:v>
                </c:pt>
                <c:pt idx="3549">
                  <c:v>15.082620620727541</c:v>
                </c:pt>
                <c:pt idx="3550">
                  <c:v>11.78812313079834</c:v>
                </c:pt>
                <c:pt idx="3551">
                  <c:v>10.402979850769039</c:v>
                </c:pt>
                <c:pt idx="3552">
                  <c:v>10.343123435974119</c:v>
                </c:pt>
                <c:pt idx="3553">
                  <c:v>10.89915561676025</c:v>
                </c:pt>
                <c:pt idx="3554">
                  <c:v>11.882956504821779</c:v>
                </c:pt>
                <c:pt idx="3555">
                  <c:v>11.03526401519775</c:v>
                </c:pt>
                <c:pt idx="3556">
                  <c:v>8.9160757064819336</c:v>
                </c:pt>
                <c:pt idx="3557">
                  <c:v>7.4344525337219238</c:v>
                </c:pt>
                <c:pt idx="3558">
                  <c:v>6.3952245712280273</c:v>
                </c:pt>
                <c:pt idx="3559">
                  <c:v>30.1413459777832</c:v>
                </c:pt>
                <c:pt idx="3560">
                  <c:v>72.619712829589844</c:v>
                </c:pt>
                <c:pt idx="3561">
                  <c:v>83.109466552734375</c:v>
                </c:pt>
                <c:pt idx="3562">
                  <c:v>68.35235595703125</c:v>
                </c:pt>
                <c:pt idx="3563">
                  <c:v>52.633419036865227</c:v>
                </c:pt>
                <c:pt idx="3564">
                  <c:v>37.764812469482422</c:v>
                </c:pt>
                <c:pt idx="3565">
                  <c:v>27.43880462646484</c:v>
                </c:pt>
                <c:pt idx="3566">
                  <c:v>20.2641716003418</c:v>
                </c:pt>
                <c:pt idx="3567">
                  <c:v>15.275796890258791</c:v>
                </c:pt>
                <c:pt idx="3568">
                  <c:v>11.804164886474609</c:v>
                </c:pt>
                <c:pt idx="3569">
                  <c:v>9.3848228454589844</c:v>
                </c:pt>
                <c:pt idx="3570">
                  <c:v>7.6955690383911133</c:v>
                </c:pt>
                <c:pt idx="3571">
                  <c:v>6.5128889083862296</c:v>
                </c:pt>
                <c:pt idx="3572">
                  <c:v>5.6817255020141602</c:v>
                </c:pt>
                <c:pt idx="3573">
                  <c:v>5.0945119857788086</c:v>
                </c:pt>
                <c:pt idx="3574">
                  <c:v>4.6766271591186523</c:v>
                </c:pt>
                <c:pt idx="3575">
                  <c:v>4.3763046264648438</c:v>
                </c:pt>
                <c:pt idx="3576">
                  <c:v>4.1576318740844727</c:v>
                </c:pt>
                <c:pt idx="3577">
                  <c:v>3.9956948757171631</c:v>
                </c:pt>
                <c:pt idx="3578">
                  <c:v>3.873210191726685</c:v>
                </c:pt>
                <c:pt idx="3579">
                  <c:v>3.778186559677124</c:v>
                </c:pt>
                <c:pt idx="3580">
                  <c:v>3.7023048400878911</c:v>
                </c:pt>
                <c:pt idx="3581">
                  <c:v>3.6397933959960942</c:v>
                </c:pt>
                <c:pt idx="3582">
                  <c:v>3.5866470336914058</c:v>
                </c:pt>
                <c:pt idx="3583">
                  <c:v>3.5400865077972412</c:v>
                </c:pt>
                <c:pt idx="3584">
                  <c:v>3.4981832504272461</c:v>
                </c:pt>
                <c:pt idx="3585">
                  <c:v>3.4595985412597661</c:v>
                </c:pt>
                <c:pt idx="3586">
                  <c:v>3.4234030246734619</c:v>
                </c:pt>
                <c:pt idx="3587">
                  <c:v>3.3889505863189702</c:v>
                </c:pt>
                <c:pt idx="3588">
                  <c:v>3.3557929992675781</c:v>
                </c:pt>
                <c:pt idx="3589">
                  <c:v>3.3236179351806641</c:v>
                </c:pt>
                <c:pt idx="3590">
                  <c:v>3.292208194732666</c:v>
                </c:pt>
                <c:pt idx="3591">
                  <c:v>3.261412620544434</c:v>
                </c:pt>
                <c:pt idx="3592">
                  <c:v>3.2311248779296879</c:v>
                </c:pt>
                <c:pt idx="3593">
                  <c:v>3.2012712955474849</c:v>
                </c:pt>
                <c:pt idx="3594">
                  <c:v>3.1717994213104248</c:v>
                </c:pt>
                <c:pt idx="3595">
                  <c:v>3.1426725387573242</c:v>
                </c:pt>
                <c:pt idx="3596">
                  <c:v>3.1138639450073242</c:v>
                </c:pt>
                <c:pt idx="3597">
                  <c:v>3.0853550434112549</c:v>
                </c:pt>
                <c:pt idx="3598">
                  <c:v>3.0571315288543701</c:v>
                </c:pt>
                <c:pt idx="3599">
                  <c:v>3.029183149337769</c:v>
                </c:pt>
                <c:pt idx="3600">
                  <c:v>3.0015022754669189</c:v>
                </c:pt>
                <c:pt idx="3601">
                  <c:v>2.974082469940186</c:v>
                </c:pt>
                <c:pt idx="3602">
                  <c:v>2.9469187259674068</c:v>
                </c:pt>
                <c:pt idx="3603">
                  <c:v>2.9200069904327388</c:v>
                </c:pt>
                <c:pt idx="3604">
                  <c:v>2.8933439254760742</c:v>
                </c:pt>
                <c:pt idx="3605">
                  <c:v>2.866925954818726</c:v>
                </c:pt>
                <c:pt idx="3606">
                  <c:v>2.840750932693481</c:v>
                </c:pt>
                <c:pt idx="3607">
                  <c:v>2.8148155212402339</c:v>
                </c:pt>
                <c:pt idx="3608">
                  <c:v>2.789117574691772</c:v>
                </c:pt>
                <c:pt idx="3609">
                  <c:v>2.7636547088623051</c:v>
                </c:pt>
                <c:pt idx="3610">
                  <c:v>2.7384247779846191</c:v>
                </c:pt>
                <c:pt idx="3611">
                  <c:v>2.7134251594543461</c:v>
                </c:pt>
                <c:pt idx="3612">
                  <c:v>2.688653945922852</c:v>
                </c:pt>
                <c:pt idx="3613">
                  <c:v>2.6641089916229248</c:v>
                </c:pt>
                <c:pt idx="3614">
                  <c:v>2.639788150787354</c:v>
                </c:pt>
                <c:pt idx="3615">
                  <c:v>2.6156895160675049</c:v>
                </c:pt>
                <c:pt idx="3616">
                  <c:v>2.5918107032775879</c:v>
                </c:pt>
                <c:pt idx="3617">
                  <c:v>2.5681500434875488</c:v>
                </c:pt>
                <c:pt idx="3618">
                  <c:v>2.5447053909301758</c:v>
                </c:pt>
                <c:pt idx="3619">
                  <c:v>2.5214748382568359</c:v>
                </c:pt>
                <c:pt idx="3620">
                  <c:v>2.4984562397003169</c:v>
                </c:pt>
                <c:pt idx="3621">
                  <c:v>2.4756476879119869</c:v>
                </c:pt>
                <c:pt idx="3622">
                  <c:v>2.453047513961792</c:v>
                </c:pt>
                <c:pt idx="3623">
                  <c:v>2.4306538105010991</c:v>
                </c:pt>
                <c:pt idx="3624">
                  <c:v>2.4084641933441162</c:v>
                </c:pt>
                <c:pt idx="3625">
                  <c:v>2.3864774703979492</c:v>
                </c:pt>
                <c:pt idx="3626">
                  <c:v>2.3646912574768071</c:v>
                </c:pt>
                <c:pt idx="3627">
                  <c:v>2.3431041240692139</c:v>
                </c:pt>
                <c:pt idx="3628">
                  <c:v>2.321713924407959</c:v>
                </c:pt>
                <c:pt idx="3629">
                  <c:v>2.3005189895629878</c:v>
                </c:pt>
                <c:pt idx="3630">
                  <c:v>2.2795174121856689</c:v>
                </c:pt>
                <c:pt idx="3631">
                  <c:v>2.2587077617645259</c:v>
                </c:pt>
                <c:pt idx="3632">
                  <c:v>2.2380881309509282</c:v>
                </c:pt>
                <c:pt idx="3633">
                  <c:v>2.2176566123962398</c:v>
                </c:pt>
                <c:pt idx="3634">
                  <c:v>2.1974115371704102</c:v>
                </c:pt>
                <c:pt idx="3635">
                  <c:v>2.1773514747619629</c:v>
                </c:pt>
                <c:pt idx="3636">
                  <c:v>2.1574745178222661</c:v>
                </c:pt>
                <c:pt idx="3637">
                  <c:v>2.137778759002686</c:v>
                </c:pt>
                <c:pt idx="3638">
                  <c:v>2.1182630062103271</c:v>
                </c:pt>
                <c:pt idx="3639">
                  <c:v>2.0989253520965581</c:v>
                </c:pt>
                <c:pt idx="3640">
                  <c:v>2.0797643661499019</c:v>
                </c:pt>
                <c:pt idx="3641">
                  <c:v>2.060778141021729</c:v>
                </c:pt>
                <c:pt idx="3642">
                  <c:v>2.0419654846191411</c:v>
                </c:pt>
                <c:pt idx="3643">
                  <c:v>2.0233242511749272</c:v>
                </c:pt>
                <c:pt idx="3644">
                  <c:v>2.004853487014771</c:v>
                </c:pt>
                <c:pt idx="3645">
                  <c:v>1.98655104637146</c:v>
                </c:pt>
                <c:pt idx="3646">
                  <c:v>1.9684158563613889</c:v>
                </c:pt>
                <c:pt idx="3647">
                  <c:v>1.950446248054504</c:v>
                </c:pt>
                <c:pt idx="3648">
                  <c:v>1.932640552520752</c:v>
                </c:pt>
                <c:pt idx="3649">
                  <c:v>1.914997458457947</c:v>
                </c:pt>
                <c:pt idx="3650">
                  <c:v>1.8975154161453249</c:v>
                </c:pt>
                <c:pt idx="3651">
                  <c:v>1.8801931142807009</c:v>
                </c:pt>
                <c:pt idx="3652">
                  <c:v>1.863028764724731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A-41CA-B6CB-EE953E06710B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Наблюденные расходы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355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8A-41CA-B6CB-EE953E06710B}"/>
              </c:ext>
            </c:extLst>
          </c:dPt>
          <c:xVal>
            <c:numRef>
              <c:f>Sheet1!$A$3:$A$4020</c:f>
              <c:numCache>
                <c:formatCode>yyyy\-mm\-dd</c:formatCode>
                <c:ptCount val="4018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  <c:pt idx="1096">
                  <c:v>40179</c:v>
                </c:pt>
                <c:pt idx="1097">
                  <c:v>40180</c:v>
                </c:pt>
                <c:pt idx="1098">
                  <c:v>40181</c:v>
                </c:pt>
                <c:pt idx="1099">
                  <c:v>40182</c:v>
                </c:pt>
                <c:pt idx="1100">
                  <c:v>40183</c:v>
                </c:pt>
                <c:pt idx="1101">
                  <c:v>40184</c:v>
                </c:pt>
                <c:pt idx="1102">
                  <c:v>40185</c:v>
                </c:pt>
                <c:pt idx="1103">
                  <c:v>40186</c:v>
                </c:pt>
                <c:pt idx="1104">
                  <c:v>40187</c:v>
                </c:pt>
                <c:pt idx="1105">
                  <c:v>40188</c:v>
                </c:pt>
                <c:pt idx="1106">
                  <c:v>40189</c:v>
                </c:pt>
                <c:pt idx="1107">
                  <c:v>40190</c:v>
                </c:pt>
                <c:pt idx="1108">
                  <c:v>40191</c:v>
                </c:pt>
                <c:pt idx="1109">
                  <c:v>40192</c:v>
                </c:pt>
                <c:pt idx="1110">
                  <c:v>40193</c:v>
                </c:pt>
                <c:pt idx="1111">
                  <c:v>40194</c:v>
                </c:pt>
                <c:pt idx="1112">
                  <c:v>40195</c:v>
                </c:pt>
                <c:pt idx="1113">
                  <c:v>40196</c:v>
                </c:pt>
                <c:pt idx="1114">
                  <c:v>40197</c:v>
                </c:pt>
                <c:pt idx="1115">
                  <c:v>40198</c:v>
                </c:pt>
                <c:pt idx="1116">
                  <c:v>40199</c:v>
                </c:pt>
                <c:pt idx="1117">
                  <c:v>40200</c:v>
                </c:pt>
                <c:pt idx="1118">
                  <c:v>40201</c:v>
                </c:pt>
                <c:pt idx="1119">
                  <c:v>40202</c:v>
                </c:pt>
                <c:pt idx="1120">
                  <c:v>40203</c:v>
                </c:pt>
                <c:pt idx="1121">
                  <c:v>40204</c:v>
                </c:pt>
                <c:pt idx="1122">
                  <c:v>40205</c:v>
                </c:pt>
                <c:pt idx="1123">
                  <c:v>40206</c:v>
                </c:pt>
                <c:pt idx="1124">
                  <c:v>40207</c:v>
                </c:pt>
                <c:pt idx="1125">
                  <c:v>40208</c:v>
                </c:pt>
                <c:pt idx="1126">
                  <c:v>40209</c:v>
                </c:pt>
                <c:pt idx="1127">
                  <c:v>40210</c:v>
                </c:pt>
                <c:pt idx="1128">
                  <c:v>40211</c:v>
                </c:pt>
                <c:pt idx="1129">
                  <c:v>40212</c:v>
                </c:pt>
                <c:pt idx="1130">
                  <c:v>40213</c:v>
                </c:pt>
                <c:pt idx="1131">
                  <c:v>40214</c:v>
                </c:pt>
                <c:pt idx="1132">
                  <c:v>40215</c:v>
                </c:pt>
                <c:pt idx="1133">
                  <c:v>40216</c:v>
                </c:pt>
                <c:pt idx="1134">
                  <c:v>40217</c:v>
                </c:pt>
                <c:pt idx="1135">
                  <c:v>40218</c:v>
                </c:pt>
                <c:pt idx="1136">
                  <c:v>40219</c:v>
                </c:pt>
                <c:pt idx="1137">
                  <c:v>40220</c:v>
                </c:pt>
                <c:pt idx="1138">
                  <c:v>40221</c:v>
                </c:pt>
                <c:pt idx="1139">
                  <c:v>40222</c:v>
                </c:pt>
                <c:pt idx="1140">
                  <c:v>40223</c:v>
                </c:pt>
                <c:pt idx="1141">
                  <c:v>40224</c:v>
                </c:pt>
                <c:pt idx="1142">
                  <c:v>40225</c:v>
                </c:pt>
                <c:pt idx="1143">
                  <c:v>40226</c:v>
                </c:pt>
                <c:pt idx="1144">
                  <c:v>40227</c:v>
                </c:pt>
                <c:pt idx="1145">
                  <c:v>40228</c:v>
                </c:pt>
                <c:pt idx="1146">
                  <c:v>40229</c:v>
                </c:pt>
                <c:pt idx="1147">
                  <c:v>40230</c:v>
                </c:pt>
                <c:pt idx="1148">
                  <c:v>40231</c:v>
                </c:pt>
                <c:pt idx="1149">
                  <c:v>40232</c:v>
                </c:pt>
                <c:pt idx="1150">
                  <c:v>40233</c:v>
                </c:pt>
                <c:pt idx="1151">
                  <c:v>40234</c:v>
                </c:pt>
                <c:pt idx="1152">
                  <c:v>40235</c:v>
                </c:pt>
                <c:pt idx="1153">
                  <c:v>40236</c:v>
                </c:pt>
                <c:pt idx="1154">
                  <c:v>40237</c:v>
                </c:pt>
                <c:pt idx="1155">
                  <c:v>40238</c:v>
                </c:pt>
                <c:pt idx="1156">
                  <c:v>40239</c:v>
                </c:pt>
                <c:pt idx="1157">
                  <c:v>40240</c:v>
                </c:pt>
                <c:pt idx="1158">
                  <c:v>40241</c:v>
                </c:pt>
                <c:pt idx="1159">
                  <c:v>40242</c:v>
                </c:pt>
                <c:pt idx="1160">
                  <c:v>40243</c:v>
                </c:pt>
                <c:pt idx="1161">
                  <c:v>40244</c:v>
                </c:pt>
                <c:pt idx="1162">
                  <c:v>40245</c:v>
                </c:pt>
                <c:pt idx="1163">
                  <c:v>40246</c:v>
                </c:pt>
                <c:pt idx="1164">
                  <c:v>40247</c:v>
                </c:pt>
                <c:pt idx="1165">
                  <c:v>40248</c:v>
                </c:pt>
                <c:pt idx="1166">
                  <c:v>40249</c:v>
                </c:pt>
                <c:pt idx="1167">
                  <c:v>40250</c:v>
                </c:pt>
                <c:pt idx="1168">
                  <c:v>40251</c:v>
                </c:pt>
                <c:pt idx="1169">
                  <c:v>40252</c:v>
                </c:pt>
                <c:pt idx="1170">
                  <c:v>40253</c:v>
                </c:pt>
                <c:pt idx="1171">
                  <c:v>40254</c:v>
                </c:pt>
                <c:pt idx="1172">
                  <c:v>40255</c:v>
                </c:pt>
                <c:pt idx="1173">
                  <c:v>40256</c:v>
                </c:pt>
                <c:pt idx="1174">
                  <c:v>40257</c:v>
                </c:pt>
                <c:pt idx="1175">
                  <c:v>40258</c:v>
                </c:pt>
                <c:pt idx="1176">
                  <c:v>40259</c:v>
                </c:pt>
                <c:pt idx="1177">
                  <c:v>40260</c:v>
                </c:pt>
                <c:pt idx="1178">
                  <c:v>40261</c:v>
                </c:pt>
                <c:pt idx="1179">
                  <c:v>40262</c:v>
                </c:pt>
                <c:pt idx="1180">
                  <c:v>40263</c:v>
                </c:pt>
                <c:pt idx="1181">
                  <c:v>40264</c:v>
                </c:pt>
                <c:pt idx="1182">
                  <c:v>40265</c:v>
                </c:pt>
                <c:pt idx="1183">
                  <c:v>40266</c:v>
                </c:pt>
                <c:pt idx="1184">
                  <c:v>40267</c:v>
                </c:pt>
                <c:pt idx="1185">
                  <c:v>40268</c:v>
                </c:pt>
                <c:pt idx="1186">
                  <c:v>40269</c:v>
                </c:pt>
                <c:pt idx="1187">
                  <c:v>40270</c:v>
                </c:pt>
                <c:pt idx="1188">
                  <c:v>40271</c:v>
                </c:pt>
                <c:pt idx="1189">
                  <c:v>40272</c:v>
                </c:pt>
                <c:pt idx="1190">
                  <c:v>40273</c:v>
                </c:pt>
                <c:pt idx="1191">
                  <c:v>40274</c:v>
                </c:pt>
                <c:pt idx="1192">
                  <c:v>40275</c:v>
                </c:pt>
                <c:pt idx="1193">
                  <c:v>40276</c:v>
                </c:pt>
                <c:pt idx="1194">
                  <c:v>40277</c:v>
                </c:pt>
                <c:pt idx="1195">
                  <c:v>40278</c:v>
                </c:pt>
                <c:pt idx="1196">
                  <c:v>40279</c:v>
                </c:pt>
                <c:pt idx="1197">
                  <c:v>40280</c:v>
                </c:pt>
                <c:pt idx="1198">
                  <c:v>40281</c:v>
                </c:pt>
                <c:pt idx="1199">
                  <c:v>40282</c:v>
                </c:pt>
                <c:pt idx="1200">
                  <c:v>40283</c:v>
                </c:pt>
                <c:pt idx="1201">
                  <c:v>40284</c:v>
                </c:pt>
                <c:pt idx="1202">
                  <c:v>40285</c:v>
                </c:pt>
                <c:pt idx="1203">
                  <c:v>40286</c:v>
                </c:pt>
                <c:pt idx="1204">
                  <c:v>40287</c:v>
                </c:pt>
                <c:pt idx="1205">
                  <c:v>40288</c:v>
                </c:pt>
                <c:pt idx="1206">
                  <c:v>40289</c:v>
                </c:pt>
                <c:pt idx="1207">
                  <c:v>40290</c:v>
                </c:pt>
                <c:pt idx="1208">
                  <c:v>40291</c:v>
                </c:pt>
                <c:pt idx="1209">
                  <c:v>40292</c:v>
                </c:pt>
                <c:pt idx="1210">
                  <c:v>40293</c:v>
                </c:pt>
                <c:pt idx="1211">
                  <c:v>40294</c:v>
                </c:pt>
                <c:pt idx="1212">
                  <c:v>40295</c:v>
                </c:pt>
                <c:pt idx="1213">
                  <c:v>40296</c:v>
                </c:pt>
                <c:pt idx="1214">
                  <c:v>40297</c:v>
                </c:pt>
                <c:pt idx="1215">
                  <c:v>40298</c:v>
                </c:pt>
                <c:pt idx="1216">
                  <c:v>40299</c:v>
                </c:pt>
                <c:pt idx="1217">
                  <c:v>40300</c:v>
                </c:pt>
                <c:pt idx="1218">
                  <c:v>40301</c:v>
                </c:pt>
                <c:pt idx="1219">
                  <c:v>40302</c:v>
                </c:pt>
                <c:pt idx="1220">
                  <c:v>40303</c:v>
                </c:pt>
                <c:pt idx="1221">
                  <c:v>40304</c:v>
                </c:pt>
                <c:pt idx="1222">
                  <c:v>40305</c:v>
                </c:pt>
                <c:pt idx="1223">
                  <c:v>40306</c:v>
                </c:pt>
                <c:pt idx="1224">
                  <c:v>40307</c:v>
                </c:pt>
                <c:pt idx="1225">
                  <c:v>40308</c:v>
                </c:pt>
                <c:pt idx="1226">
                  <c:v>40309</c:v>
                </c:pt>
                <c:pt idx="1227">
                  <c:v>40310</c:v>
                </c:pt>
                <c:pt idx="1228">
                  <c:v>40311</c:v>
                </c:pt>
                <c:pt idx="1229">
                  <c:v>40312</c:v>
                </c:pt>
                <c:pt idx="1230">
                  <c:v>40313</c:v>
                </c:pt>
                <c:pt idx="1231">
                  <c:v>40314</c:v>
                </c:pt>
                <c:pt idx="1232">
                  <c:v>40315</c:v>
                </c:pt>
                <c:pt idx="1233">
                  <c:v>40316</c:v>
                </c:pt>
                <c:pt idx="1234">
                  <c:v>40317</c:v>
                </c:pt>
                <c:pt idx="1235">
                  <c:v>40318</c:v>
                </c:pt>
                <c:pt idx="1236">
                  <c:v>40319</c:v>
                </c:pt>
                <c:pt idx="1237">
                  <c:v>40320</c:v>
                </c:pt>
                <c:pt idx="1238">
                  <c:v>40321</c:v>
                </c:pt>
                <c:pt idx="1239">
                  <c:v>40322</c:v>
                </c:pt>
                <c:pt idx="1240">
                  <c:v>40323</c:v>
                </c:pt>
                <c:pt idx="1241">
                  <c:v>40324</c:v>
                </c:pt>
                <c:pt idx="1242">
                  <c:v>40325</c:v>
                </c:pt>
                <c:pt idx="1243">
                  <c:v>40326</c:v>
                </c:pt>
                <c:pt idx="1244">
                  <c:v>40327</c:v>
                </c:pt>
                <c:pt idx="1245">
                  <c:v>40328</c:v>
                </c:pt>
                <c:pt idx="1246">
                  <c:v>40329</c:v>
                </c:pt>
                <c:pt idx="1247">
                  <c:v>40330</c:v>
                </c:pt>
                <c:pt idx="1248">
                  <c:v>40331</c:v>
                </c:pt>
                <c:pt idx="1249">
                  <c:v>40332</c:v>
                </c:pt>
                <c:pt idx="1250">
                  <c:v>40333</c:v>
                </c:pt>
                <c:pt idx="1251">
                  <c:v>40334</c:v>
                </c:pt>
                <c:pt idx="1252">
                  <c:v>40335</c:v>
                </c:pt>
                <c:pt idx="1253">
                  <c:v>40336</c:v>
                </c:pt>
                <c:pt idx="1254">
                  <c:v>40337</c:v>
                </c:pt>
                <c:pt idx="1255">
                  <c:v>40338</c:v>
                </c:pt>
                <c:pt idx="1256">
                  <c:v>40339</c:v>
                </c:pt>
                <c:pt idx="1257">
                  <c:v>40340</c:v>
                </c:pt>
                <c:pt idx="1258">
                  <c:v>40341</c:v>
                </c:pt>
                <c:pt idx="1259">
                  <c:v>40342</c:v>
                </c:pt>
                <c:pt idx="1260">
                  <c:v>40343</c:v>
                </c:pt>
                <c:pt idx="1261">
                  <c:v>40344</c:v>
                </c:pt>
                <c:pt idx="1262">
                  <c:v>40345</c:v>
                </c:pt>
                <c:pt idx="1263">
                  <c:v>40346</c:v>
                </c:pt>
                <c:pt idx="1264">
                  <c:v>40347</c:v>
                </c:pt>
                <c:pt idx="1265">
                  <c:v>40348</c:v>
                </c:pt>
                <c:pt idx="1266">
                  <c:v>40349</c:v>
                </c:pt>
                <c:pt idx="1267">
                  <c:v>40350</c:v>
                </c:pt>
                <c:pt idx="1268">
                  <c:v>40351</c:v>
                </c:pt>
                <c:pt idx="1269">
                  <c:v>40352</c:v>
                </c:pt>
                <c:pt idx="1270">
                  <c:v>40353</c:v>
                </c:pt>
                <c:pt idx="1271">
                  <c:v>40354</c:v>
                </c:pt>
                <c:pt idx="1272">
                  <c:v>40355</c:v>
                </c:pt>
                <c:pt idx="1273">
                  <c:v>40356</c:v>
                </c:pt>
                <c:pt idx="1274">
                  <c:v>40357</c:v>
                </c:pt>
                <c:pt idx="1275">
                  <c:v>40358</c:v>
                </c:pt>
                <c:pt idx="1276">
                  <c:v>40359</c:v>
                </c:pt>
                <c:pt idx="1277">
                  <c:v>40360</c:v>
                </c:pt>
                <c:pt idx="1278">
                  <c:v>40361</c:v>
                </c:pt>
                <c:pt idx="1279">
                  <c:v>40362</c:v>
                </c:pt>
                <c:pt idx="1280">
                  <c:v>40363</c:v>
                </c:pt>
                <c:pt idx="1281">
                  <c:v>40364</c:v>
                </c:pt>
                <c:pt idx="1282">
                  <c:v>40365</c:v>
                </c:pt>
                <c:pt idx="1283">
                  <c:v>40366</c:v>
                </c:pt>
                <c:pt idx="1284">
                  <c:v>40367</c:v>
                </c:pt>
                <c:pt idx="1285">
                  <c:v>40368</c:v>
                </c:pt>
                <c:pt idx="1286">
                  <c:v>40369</c:v>
                </c:pt>
                <c:pt idx="1287">
                  <c:v>40370</c:v>
                </c:pt>
                <c:pt idx="1288">
                  <c:v>40371</c:v>
                </c:pt>
                <c:pt idx="1289">
                  <c:v>40372</c:v>
                </c:pt>
                <c:pt idx="1290">
                  <c:v>40373</c:v>
                </c:pt>
                <c:pt idx="1291">
                  <c:v>40374</c:v>
                </c:pt>
                <c:pt idx="1292">
                  <c:v>40375</c:v>
                </c:pt>
                <c:pt idx="1293">
                  <c:v>40376</c:v>
                </c:pt>
                <c:pt idx="1294">
                  <c:v>40377</c:v>
                </c:pt>
                <c:pt idx="1295">
                  <c:v>40378</c:v>
                </c:pt>
                <c:pt idx="1296">
                  <c:v>40379</c:v>
                </c:pt>
                <c:pt idx="1297">
                  <c:v>40380</c:v>
                </c:pt>
                <c:pt idx="1298">
                  <c:v>40381</c:v>
                </c:pt>
                <c:pt idx="1299">
                  <c:v>40382</c:v>
                </c:pt>
                <c:pt idx="1300">
                  <c:v>40383</c:v>
                </c:pt>
                <c:pt idx="1301">
                  <c:v>40384</c:v>
                </c:pt>
                <c:pt idx="1302">
                  <c:v>40385</c:v>
                </c:pt>
                <c:pt idx="1303">
                  <c:v>40386</c:v>
                </c:pt>
                <c:pt idx="1304">
                  <c:v>40387</c:v>
                </c:pt>
                <c:pt idx="1305">
                  <c:v>40388</c:v>
                </c:pt>
                <c:pt idx="1306">
                  <c:v>40389</c:v>
                </c:pt>
                <c:pt idx="1307">
                  <c:v>40390</c:v>
                </c:pt>
                <c:pt idx="1308">
                  <c:v>40391</c:v>
                </c:pt>
                <c:pt idx="1309">
                  <c:v>40392</c:v>
                </c:pt>
                <c:pt idx="1310">
                  <c:v>40393</c:v>
                </c:pt>
                <c:pt idx="1311">
                  <c:v>40394</c:v>
                </c:pt>
                <c:pt idx="1312">
                  <c:v>40395</c:v>
                </c:pt>
                <c:pt idx="1313">
                  <c:v>40396</c:v>
                </c:pt>
                <c:pt idx="1314">
                  <c:v>40397</c:v>
                </c:pt>
                <c:pt idx="1315">
                  <c:v>40398</c:v>
                </c:pt>
                <c:pt idx="1316">
                  <c:v>40399</c:v>
                </c:pt>
                <c:pt idx="1317">
                  <c:v>40400</c:v>
                </c:pt>
                <c:pt idx="1318">
                  <c:v>40401</c:v>
                </c:pt>
                <c:pt idx="1319">
                  <c:v>40402</c:v>
                </c:pt>
                <c:pt idx="1320">
                  <c:v>40403</c:v>
                </c:pt>
                <c:pt idx="1321">
                  <c:v>40404</c:v>
                </c:pt>
                <c:pt idx="1322">
                  <c:v>40405</c:v>
                </c:pt>
                <c:pt idx="1323">
                  <c:v>40406</c:v>
                </c:pt>
                <c:pt idx="1324">
                  <c:v>40407</c:v>
                </c:pt>
                <c:pt idx="1325">
                  <c:v>40408</c:v>
                </c:pt>
                <c:pt idx="1326">
                  <c:v>40409</c:v>
                </c:pt>
                <c:pt idx="1327">
                  <c:v>40410</c:v>
                </c:pt>
                <c:pt idx="1328">
                  <c:v>40411</c:v>
                </c:pt>
                <c:pt idx="1329">
                  <c:v>40412</c:v>
                </c:pt>
                <c:pt idx="1330">
                  <c:v>40413</c:v>
                </c:pt>
                <c:pt idx="1331">
                  <c:v>40414</c:v>
                </c:pt>
                <c:pt idx="1332">
                  <c:v>40415</c:v>
                </c:pt>
                <c:pt idx="1333">
                  <c:v>40416</c:v>
                </c:pt>
                <c:pt idx="1334">
                  <c:v>40417</c:v>
                </c:pt>
                <c:pt idx="1335">
                  <c:v>40418</c:v>
                </c:pt>
                <c:pt idx="1336">
                  <c:v>40419</c:v>
                </c:pt>
                <c:pt idx="1337">
                  <c:v>40420</c:v>
                </c:pt>
                <c:pt idx="1338">
                  <c:v>40421</c:v>
                </c:pt>
                <c:pt idx="1339">
                  <c:v>40422</c:v>
                </c:pt>
                <c:pt idx="1340">
                  <c:v>40423</c:v>
                </c:pt>
                <c:pt idx="1341">
                  <c:v>40424</c:v>
                </c:pt>
                <c:pt idx="1342">
                  <c:v>40425</c:v>
                </c:pt>
                <c:pt idx="1343">
                  <c:v>40426</c:v>
                </c:pt>
                <c:pt idx="1344">
                  <c:v>40427</c:v>
                </c:pt>
                <c:pt idx="1345">
                  <c:v>40428</c:v>
                </c:pt>
                <c:pt idx="1346">
                  <c:v>40429</c:v>
                </c:pt>
                <c:pt idx="1347">
                  <c:v>40430</c:v>
                </c:pt>
                <c:pt idx="1348">
                  <c:v>40431</c:v>
                </c:pt>
                <c:pt idx="1349">
                  <c:v>40432</c:v>
                </c:pt>
                <c:pt idx="1350">
                  <c:v>40433</c:v>
                </c:pt>
                <c:pt idx="1351">
                  <c:v>40434</c:v>
                </c:pt>
                <c:pt idx="1352">
                  <c:v>40435</c:v>
                </c:pt>
                <c:pt idx="1353">
                  <c:v>40436</c:v>
                </c:pt>
                <c:pt idx="1354">
                  <c:v>40437</c:v>
                </c:pt>
                <c:pt idx="1355">
                  <c:v>40438</c:v>
                </c:pt>
                <c:pt idx="1356">
                  <c:v>40439</c:v>
                </c:pt>
                <c:pt idx="1357">
                  <c:v>40440</c:v>
                </c:pt>
                <c:pt idx="1358">
                  <c:v>40441</c:v>
                </c:pt>
                <c:pt idx="1359">
                  <c:v>40442</c:v>
                </c:pt>
                <c:pt idx="1360">
                  <c:v>40443</c:v>
                </c:pt>
                <c:pt idx="1361">
                  <c:v>40444</c:v>
                </c:pt>
                <c:pt idx="1362">
                  <c:v>40445</c:v>
                </c:pt>
                <c:pt idx="1363">
                  <c:v>40446</c:v>
                </c:pt>
                <c:pt idx="1364">
                  <c:v>40447</c:v>
                </c:pt>
                <c:pt idx="1365">
                  <c:v>40448</c:v>
                </c:pt>
                <c:pt idx="1366">
                  <c:v>40449</c:v>
                </c:pt>
                <c:pt idx="1367">
                  <c:v>40450</c:v>
                </c:pt>
                <c:pt idx="1368">
                  <c:v>40451</c:v>
                </c:pt>
                <c:pt idx="1369">
                  <c:v>40452</c:v>
                </c:pt>
                <c:pt idx="1370">
                  <c:v>40453</c:v>
                </c:pt>
                <c:pt idx="1371">
                  <c:v>40454</c:v>
                </c:pt>
                <c:pt idx="1372">
                  <c:v>40455</c:v>
                </c:pt>
                <c:pt idx="1373">
                  <c:v>40456</c:v>
                </c:pt>
                <c:pt idx="1374">
                  <c:v>40457</c:v>
                </c:pt>
                <c:pt idx="1375">
                  <c:v>40458</c:v>
                </c:pt>
                <c:pt idx="1376">
                  <c:v>40459</c:v>
                </c:pt>
                <c:pt idx="1377">
                  <c:v>40460</c:v>
                </c:pt>
                <c:pt idx="1378">
                  <c:v>40461</c:v>
                </c:pt>
                <c:pt idx="1379">
                  <c:v>40462</c:v>
                </c:pt>
                <c:pt idx="1380">
                  <c:v>40463</c:v>
                </c:pt>
                <c:pt idx="1381">
                  <c:v>40464</c:v>
                </c:pt>
                <c:pt idx="1382">
                  <c:v>40465</c:v>
                </c:pt>
                <c:pt idx="1383">
                  <c:v>40466</c:v>
                </c:pt>
                <c:pt idx="1384">
                  <c:v>40467</c:v>
                </c:pt>
                <c:pt idx="1385">
                  <c:v>40468</c:v>
                </c:pt>
                <c:pt idx="1386">
                  <c:v>40469</c:v>
                </c:pt>
                <c:pt idx="1387">
                  <c:v>40470</c:v>
                </c:pt>
                <c:pt idx="1388">
                  <c:v>40471</c:v>
                </c:pt>
                <c:pt idx="1389">
                  <c:v>40472</c:v>
                </c:pt>
                <c:pt idx="1390">
                  <c:v>40473</c:v>
                </c:pt>
                <c:pt idx="1391">
                  <c:v>40474</c:v>
                </c:pt>
                <c:pt idx="1392">
                  <c:v>40475</c:v>
                </c:pt>
                <c:pt idx="1393">
                  <c:v>40476</c:v>
                </c:pt>
                <c:pt idx="1394">
                  <c:v>40477</c:v>
                </c:pt>
                <c:pt idx="1395">
                  <c:v>40478</c:v>
                </c:pt>
                <c:pt idx="1396">
                  <c:v>40479</c:v>
                </c:pt>
                <c:pt idx="1397">
                  <c:v>40480</c:v>
                </c:pt>
                <c:pt idx="1398">
                  <c:v>40481</c:v>
                </c:pt>
                <c:pt idx="1399">
                  <c:v>40482</c:v>
                </c:pt>
                <c:pt idx="1400">
                  <c:v>40483</c:v>
                </c:pt>
                <c:pt idx="1401">
                  <c:v>40484</c:v>
                </c:pt>
                <c:pt idx="1402">
                  <c:v>40485</c:v>
                </c:pt>
                <c:pt idx="1403">
                  <c:v>40486</c:v>
                </c:pt>
                <c:pt idx="1404">
                  <c:v>40487</c:v>
                </c:pt>
                <c:pt idx="1405">
                  <c:v>40488</c:v>
                </c:pt>
                <c:pt idx="1406">
                  <c:v>40489</c:v>
                </c:pt>
                <c:pt idx="1407">
                  <c:v>40490</c:v>
                </c:pt>
                <c:pt idx="1408">
                  <c:v>40491</c:v>
                </c:pt>
                <c:pt idx="1409">
                  <c:v>40492</c:v>
                </c:pt>
                <c:pt idx="1410">
                  <c:v>40493</c:v>
                </c:pt>
                <c:pt idx="1411">
                  <c:v>40494</c:v>
                </c:pt>
                <c:pt idx="1412">
                  <c:v>40495</c:v>
                </c:pt>
                <c:pt idx="1413">
                  <c:v>40496</c:v>
                </c:pt>
                <c:pt idx="1414">
                  <c:v>40497</c:v>
                </c:pt>
                <c:pt idx="1415">
                  <c:v>40498</c:v>
                </c:pt>
                <c:pt idx="1416">
                  <c:v>40499</c:v>
                </c:pt>
                <c:pt idx="1417">
                  <c:v>40500</c:v>
                </c:pt>
                <c:pt idx="1418">
                  <c:v>40501</c:v>
                </c:pt>
                <c:pt idx="1419">
                  <c:v>40502</c:v>
                </c:pt>
                <c:pt idx="1420">
                  <c:v>40503</c:v>
                </c:pt>
                <c:pt idx="1421">
                  <c:v>40504</c:v>
                </c:pt>
                <c:pt idx="1422">
                  <c:v>40505</c:v>
                </c:pt>
                <c:pt idx="1423">
                  <c:v>40506</c:v>
                </c:pt>
                <c:pt idx="1424">
                  <c:v>40507</c:v>
                </c:pt>
                <c:pt idx="1425">
                  <c:v>40508</c:v>
                </c:pt>
                <c:pt idx="1426">
                  <c:v>40509</c:v>
                </c:pt>
                <c:pt idx="1427">
                  <c:v>40510</c:v>
                </c:pt>
                <c:pt idx="1428">
                  <c:v>40511</c:v>
                </c:pt>
                <c:pt idx="1429">
                  <c:v>40512</c:v>
                </c:pt>
                <c:pt idx="1430">
                  <c:v>40513</c:v>
                </c:pt>
                <c:pt idx="1431">
                  <c:v>40514</c:v>
                </c:pt>
                <c:pt idx="1432">
                  <c:v>40515</c:v>
                </c:pt>
                <c:pt idx="1433">
                  <c:v>40516</c:v>
                </c:pt>
                <c:pt idx="1434">
                  <c:v>40517</c:v>
                </c:pt>
                <c:pt idx="1435">
                  <c:v>40518</c:v>
                </c:pt>
                <c:pt idx="1436">
                  <c:v>40519</c:v>
                </c:pt>
                <c:pt idx="1437">
                  <c:v>40520</c:v>
                </c:pt>
                <c:pt idx="1438">
                  <c:v>40521</c:v>
                </c:pt>
                <c:pt idx="1439">
                  <c:v>40522</c:v>
                </c:pt>
                <c:pt idx="1440">
                  <c:v>40523</c:v>
                </c:pt>
                <c:pt idx="1441">
                  <c:v>40524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40530</c:v>
                </c:pt>
                <c:pt idx="1448">
                  <c:v>40531</c:v>
                </c:pt>
                <c:pt idx="1449">
                  <c:v>40532</c:v>
                </c:pt>
                <c:pt idx="1450">
                  <c:v>40533</c:v>
                </c:pt>
                <c:pt idx="1451">
                  <c:v>40534</c:v>
                </c:pt>
                <c:pt idx="1452">
                  <c:v>40535</c:v>
                </c:pt>
                <c:pt idx="1453">
                  <c:v>40536</c:v>
                </c:pt>
                <c:pt idx="1454">
                  <c:v>40537</c:v>
                </c:pt>
                <c:pt idx="1455">
                  <c:v>40538</c:v>
                </c:pt>
                <c:pt idx="1456">
                  <c:v>40539</c:v>
                </c:pt>
                <c:pt idx="1457">
                  <c:v>40540</c:v>
                </c:pt>
                <c:pt idx="1458">
                  <c:v>40541</c:v>
                </c:pt>
                <c:pt idx="1459">
                  <c:v>40542</c:v>
                </c:pt>
                <c:pt idx="1460">
                  <c:v>40543</c:v>
                </c:pt>
                <c:pt idx="1461">
                  <c:v>40544</c:v>
                </c:pt>
                <c:pt idx="1462">
                  <c:v>40545</c:v>
                </c:pt>
                <c:pt idx="1463">
                  <c:v>40546</c:v>
                </c:pt>
                <c:pt idx="1464">
                  <c:v>40547</c:v>
                </c:pt>
                <c:pt idx="1465">
                  <c:v>40548</c:v>
                </c:pt>
                <c:pt idx="1466">
                  <c:v>40549</c:v>
                </c:pt>
                <c:pt idx="1467">
                  <c:v>40550</c:v>
                </c:pt>
                <c:pt idx="1468">
                  <c:v>40551</c:v>
                </c:pt>
                <c:pt idx="1469">
                  <c:v>40552</c:v>
                </c:pt>
                <c:pt idx="1470">
                  <c:v>40553</c:v>
                </c:pt>
                <c:pt idx="1471">
                  <c:v>40554</c:v>
                </c:pt>
                <c:pt idx="1472">
                  <c:v>40555</c:v>
                </c:pt>
                <c:pt idx="1473">
                  <c:v>40556</c:v>
                </c:pt>
                <c:pt idx="1474">
                  <c:v>40557</c:v>
                </c:pt>
                <c:pt idx="1475">
                  <c:v>40558</c:v>
                </c:pt>
                <c:pt idx="1476">
                  <c:v>40559</c:v>
                </c:pt>
                <c:pt idx="1477">
                  <c:v>40560</c:v>
                </c:pt>
                <c:pt idx="1478">
                  <c:v>40561</c:v>
                </c:pt>
                <c:pt idx="1479">
                  <c:v>40562</c:v>
                </c:pt>
                <c:pt idx="1480">
                  <c:v>40563</c:v>
                </c:pt>
                <c:pt idx="1481">
                  <c:v>40564</c:v>
                </c:pt>
                <c:pt idx="1482">
                  <c:v>40565</c:v>
                </c:pt>
                <c:pt idx="1483">
                  <c:v>40566</c:v>
                </c:pt>
                <c:pt idx="1484">
                  <c:v>40567</c:v>
                </c:pt>
                <c:pt idx="1485">
                  <c:v>40568</c:v>
                </c:pt>
                <c:pt idx="1486">
                  <c:v>40569</c:v>
                </c:pt>
                <c:pt idx="1487">
                  <c:v>40570</c:v>
                </c:pt>
                <c:pt idx="1488">
                  <c:v>40571</c:v>
                </c:pt>
                <c:pt idx="1489">
                  <c:v>40572</c:v>
                </c:pt>
                <c:pt idx="1490">
                  <c:v>40573</c:v>
                </c:pt>
                <c:pt idx="1491">
                  <c:v>40574</c:v>
                </c:pt>
                <c:pt idx="1492">
                  <c:v>40575</c:v>
                </c:pt>
                <c:pt idx="1493">
                  <c:v>40576</c:v>
                </c:pt>
                <c:pt idx="1494">
                  <c:v>40577</c:v>
                </c:pt>
                <c:pt idx="1495">
                  <c:v>40578</c:v>
                </c:pt>
                <c:pt idx="1496">
                  <c:v>40579</c:v>
                </c:pt>
                <c:pt idx="1497">
                  <c:v>40580</c:v>
                </c:pt>
                <c:pt idx="1498">
                  <c:v>40581</c:v>
                </c:pt>
                <c:pt idx="1499">
                  <c:v>40582</c:v>
                </c:pt>
                <c:pt idx="1500">
                  <c:v>40583</c:v>
                </c:pt>
                <c:pt idx="1501">
                  <c:v>40584</c:v>
                </c:pt>
                <c:pt idx="1502">
                  <c:v>40585</c:v>
                </c:pt>
                <c:pt idx="1503">
                  <c:v>40586</c:v>
                </c:pt>
                <c:pt idx="1504">
                  <c:v>40587</c:v>
                </c:pt>
                <c:pt idx="1505">
                  <c:v>40588</c:v>
                </c:pt>
                <c:pt idx="1506">
                  <c:v>40589</c:v>
                </c:pt>
                <c:pt idx="1507">
                  <c:v>40590</c:v>
                </c:pt>
                <c:pt idx="1508">
                  <c:v>40591</c:v>
                </c:pt>
                <c:pt idx="1509">
                  <c:v>40592</c:v>
                </c:pt>
                <c:pt idx="1510">
                  <c:v>40593</c:v>
                </c:pt>
                <c:pt idx="1511">
                  <c:v>40594</c:v>
                </c:pt>
                <c:pt idx="1512">
                  <c:v>40595</c:v>
                </c:pt>
                <c:pt idx="1513">
                  <c:v>40596</c:v>
                </c:pt>
                <c:pt idx="1514">
                  <c:v>40597</c:v>
                </c:pt>
                <c:pt idx="1515">
                  <c:v>40598</c:v>
                </c:pt>
                <c:pt idx="1516">
                  <c:v>40599</c:v>
                </c:pt>
                <c:pt idx="1517">
                  <c:v>40600</c:v>
                </c:pt>
                <c:pt idx="1518">
                  <c:v>40601</c:v>
                </c:pt>
                <c:pt idx="1519">
                  <c:v>40602</c:v>
                </c:pt>
                <c:pt idx="1520">
                  <c:v>40603</c:v>
                </c:pt>
                <c:pt idx="1521">
                  <c:v>40604</c:v>
                </c:pt>
                <c:pt idx="1522">
                  <c:v>40605</c:v>
                </c:pt>
                <c:pt idx="1523">
                  <c:v>40606</c:v>
                </c:pt>
                <c:pt idx="1524">
                  <c:v>40607</c:v>
                </c:pt>
                <c:pt idx="1525">
                  <c:v>40608</c:v>
                </c:pt>
                <c:pt idx="1526">
                  <c:v>40609</c:v>
                </c:pt>
                <c:pt idx="1527">
                  <c:v>40610</c:v>
                </c:pt>
                <c:pt idx="1528">
                  <c:v>40611</c:v>
                </c:pt>
                <c:pt idx="1529">
                  <c:v>40612</c:v>
                </c:pt>
                <c:pt idx="1530">
                  <c:v>40613</c:v>
                </c:pt>
                <c:pt idx="1531">
                  <c:v>40614</c:v>
                </c:pt>
                <c:pt idx="1532">
                  <c:v>40615</c:v>
                </c:pt>
                <c:pt idx="1533">
                  <c:v>40616</c:v>
                </c:pt>
                <c:pt idx="1534">
                  <c:v>40617</c:v>
                </c:pt>
                <c:pt idx="1535">
                  <c:v>40618</c:v>
                </c:pt>
                <c:pt idx="1536">
                  <c:v>40619</c:v>
                </c:pt>
                <c:pt idx="1537">
                  <c:v>40620</c:v>
                </c:pt>
                <c:pt idx="1538">
                  <c:v>40621</c:v>
                </c:pt>
                <c:pt idx="1539">
                  <c:v>40622</c:v>
                </c:pt>
                <c:pt idx="1540">
                  <c:v>40623</c:v>
                </c:pt>
                <c:pt idx="1541">
                  <c:v>40624</c:v>
                </c:pt>
                <c:pt idx="1542">
                  <c:v>40625</c:v>
                </c:pt>
                <c:pt idx="1543">
                  <c:v>40626</c:v>
                </c:pt>
                <c:pt idx="1544">
                  <c:v>40627</c:v>
                </c:pt>
                <c:pt idx="1545">
                  <c:v>40628</c:v>
                </c:pt>
                <c:pt idx="1546">
                  <c:v>40629</c:v>
                </c:pt>
                <c:pt idx="1547">
                  <c:v>40630</c:v>
                </c:pt>
                <c:pt idx="1548">
                  <c:v>40631</c:v>
                </c:pt>
                <c:pt idx="1549">
                  <c:v>40632</c:v>
                </c:pt>
                <c:pt idx="1550">
                  <c:v>40633</c:v>
                </c:pt>
                <c:pt idx="1551">
                  <c:v>40634</c:v>
                </c:pt>
                <c:pt idx="1552">
                  <c:v>40635</c:v>
                </c:pt>
                <c:pt idx="1553">
                  <c:v>40636</c:v>
                </c:pt>
                <c:pt idx="1554">
                  <c:v>40637</c:v>
                </c:pt>
                <c:pt idx="1555">
                  <c:v>40638</c:v>
                </c:pt>
                <c:pt idx="1556">
                  <c:v>40639</c:v>
                </c:pt>
                <c:pt idx="1557">
                  <c:v>40640</c:v>
                </c:pt>
                <c:pt idx="1558">
                  <c:v>40641</c:v>
                </c:pt>
                <c:pt idx="1559">
                  <c:v>40642</c:v>
                </c:pt>
                <c:pt idx="1560">
                  <c:v>40643</c:v>
                </c:pt>
                <c:pt idx="1561">
                  <c:v>40644</c:v>
                </c:pt>
                <c:pt idx="1562">
                  <c:v>40645</c:v>
                </c:pt>
                <c:pt idx="1563">
                  <c:v>40646</c:v>
                </c:pt>
                <c:pt idx="1564">
                  <c:v>40647</c:v>
                </c:pt>
                <c:pt idx="1565">
                  <c:v>40648</c:v>
                </c:pt>
                <c:pt idx="1566">
                  <c:v>40649</c:v>
                </c:pt>
                <c:pt idx="1567">
                  <c:v>40650</c:v>
                </c:pt>
                <c:pt idx="1568">
                  <c:v>40651</c:v>
                </c:pt>
                <c:pt idx="1569">
                  <c:v>40652</c:v>
                </c:pt>
                <c:pt idx="1570">
                  <c:v>40653</c:v>
                </c:pt>
                <c:pt idx="1571">
                  <c:v>40654</c:v>
                </c:pt>
                <c:pt idx="1572">
                  <c:v>40655</c:v>
                </c:pt>
                <c:pt idx="1573">
                  <c:v>40656</c:v>
                </c:pt>
                <c:pt idx="1574">
                  <c:v>40657</c:v>
                </c:pt>
                <c:pt idx="1575">
                  <c:v>40658</c:v>
                </c:pt>
                <c:pt idx="1576">
                  <c:v>40659</c:v>
                </c:pt>
                <c:pt idx="1577">
                  <c:v>40660</c:v>
                </c:pt>
                <c:pt idx="1578">
                  <c:v>40661</c:v>
                </c:pt>
                <c:pt idx="1579">
                  <c:v>40662</c:v>
                </c:pt>
                <c:pt idx="1580">
                  <c:v>40663</c:v>
                </c:pt>
                <c:pt idx="1581">
                  <c:v>40664</c:v>
                </c:pt>
                <c:pt idx="1582">
                  <c:v>40665</c:v>
                </c:pt>
                <c:pt idx="1583">
                  <c:v>40666</c:v>
                </c:pt>
                <c:pt idx="1584">
                  <c:v>40667</c:v>
                </c:pt>
                <c:pt idx="1585">
                  <c:v>40668</c:v>
                </c:pt>
                <c:pt idx="1586">
                  <c:v>40669</c:v>
                </c:pt>
                <c:pt idx="1587">
                  <c:v>40670</c:v>
                </c:pt>
                <c:pt idx="1588">
                  <c:v>40671</c:v>
                </c:pt>
                <c:pt idx="1589">
                  <c:v>40672</c:v>
                </c:pt>
                <c:pt idx="1590">
                  <c:v>40673</c:v>
                </c:pt>
                <c:pt idx="1591">
                  <c:v>40674</c:v>
                </c:pt>
                <c:pt idx="1592">
                  <c:v>40675</c:v>
                </c:pt>
                <c:pt idx="1593">
                  <c:v>40676</c:v>
                </c:pt>
                <c:pt idx="1594">
                  <c:v>40677</c:v>
                </c:pt>
                <c:pt idx="1595">
                  <c:v>40678</c:v>
                </c:pt>
                <c:pt idx="1596">
                  <c:v>40679</c:v>
                </c:pt>
                <c:pt idx="1597">
                  <c:v>40680</c:v>
                </c:pt>
                <c:pt idx="1598">
                  <c:v>40681</c:v>
                </c:pt>
                <c:pt idx="1599">
                  <c:v>40682</c:v>
                </c:pt>
                <c:pt idx="1600">
                  <c:v>40683</c:v>
                </c:pt>
                <c:pt idx="1601">
                  <c:v>40684</c:v>
                </c:pt>
                <c:pt idx="1602">
                  <c:v>40685</c:v>
                </c:pt>
                <c:pt idx="1603">
                  <c:v>40686</c:v>
                </c:pt>
                <c:pt idx="1604">
                  <c:v>40687</c:v>
                </c:pt>
                <c:pt idx="1605">
                  <c:v>40688</c:v>
                </c:pt>
                <c:pt idx="1606">
                  <c:v>40689</c:v>
                </c:pt>
                <c:pt idx="1607">
                  <c:v>40690</c:v>
                </c:pt>
                <c:pt idx="1608">
                  <c:v>40691</c:v>
                </c:pt>
                <c:pt idx="1609">
                  <c:v>40692</c:v>
                </c:pt>
                <c:pt idx="1610">
                  <c:v>40693</c:v>
                </c:pt>
                <c:pt idx="1611">
                  <c:v>40694</c:v>
                </c:pt>
                <c:pt idx="1612">
                  <c:v>40695</c:v>
                </c:pt>
                <c:pt idx="1613">
                  <c:v>40696</c:v>
                </c:pt>
                <c:pt idx="1614">
                  <c:v>40697</c:v>
                </c:pt>
                <c:pt idx="1615">
                  <c:v>40698</c:v>
                </c:pt>
                <c:pt idx="1616">
                  <c:v>40699</c:v>
                </c:pt>
                <c:pt idx="1617">
                  <c:v>40700</c:v>
                </c:pt>
                <c:pt idx="1618">
                  <c:v>40701</c:v>
                </c:pt>
                <c:pt idx="1619">
                  <c:v>40702</c:v>
                </c:pt>
                <c:pt idx="1620">
                  <c:v>40703</c:v>
                </c:pt>
                <c:pt idx="1621">
                  <c:v>40704</c:v>
                </c:pt>
                <c:pt idx="1622">
                  <c:v>40705</c:v>
                </c:pt>
                <c:pt idx="1623">
                  <c:v>40706</c:v>
                </c:pt>
                <c:pt idx="1624">
                  <c:v>40707</c:v>
                </c:pt>
                <c:pt idx="1625">
                  <c:v>40708</c:v>
                </c:pt>
                <c:pt idx="1626">
                  <c:v>40709</c:v>
                </c:pt>
                <c:pt idx="1627">
                  <c:v>40710</c:v>
                </c:pt>
                <c:pt idx="1628">
                  <c:v>40711</c:v>
                </c:pt>
                <c:pt idx="1629">
                  <c:v>40712</c:v>
                </c:pt>
                <c:pt idx="1630">
                  <c:v>40713</c:v>
                </c:pt>
                <c:pt idx="1631">
                  <c:v>40714</c:v>
                </c:pt>
                <c:pt idx="1632">
                  <c:v>40715</c:v>
                </c:pt>
                <c:pt idx="1633">
                  <c:v>40716</c:v>
                </c:pt>
                <c:pt idx="1634">
                  <c:v>40717</c:v>
                </c:pt>
                <c:pt idx="1635">
                  <c:v>40718</c:v>
                </c:pt>
                <c:pt idx="1636">
                  <c:v>40719</c:v>
                </c:pt>
                <c:pt idx="1637">
                  <c:v>40720</c:v>
                </c:pt>
                <c:pt idx="1638">
                  <c:v>40721</c:v>
                </c:pt>
                <c:pt idx="1639">
                  <c:v>40722</c:v>
                </c:pt>
                <c:pt idx="1640">
                  <c:v>40723</c:v>
                </c:pt>
                <c:pt idx="1641">
                  <c:v>40724</c:v>
                </c:pt>
                <c:pt idx="1642">
                  <c:v>40725</c:v>
                </c:pt>
                <c:pt idx="1643">
                  <c:v>40726</c:v>
                </c:pt>
                <c:pt idx="1644">
                  <c:v>40727</c:v>
                </c:pt>
                <c:pt idx="1645">
                  <c:v>40728</c:v>
                </c:pt>
                <c:pt idx="1646">
                  <c:v>40729</c:v>
                </c:pt>
                <c:pt idx="1647">
                  <c:v>40730</c:v>
                </c:pt>
                <c:pt idx="1648">
                  <c:v>40731</c:v>
                </c:pt>
                <c:pt idx="1649">
                  <c:v>40732</c:v>
                </c:pt>
                <c:pt idx="1650">
                  <c:v>40733</c:v>
                </c:pt>
                <c:pt idx="1651">
                  <c:v>40734</c:v>
                </c:pt>
                <c:pt idx="1652">
                  <c:v>40735</c:v>
                </c:pt>
                <c:pt idx="1653">
                  <c:v>40736</c:v>
                </c:pt>
                <c:pt idx="1654">
                  <c:v>40737</c:v>
                </c:pt>
                <c:pt idx="1655">
                  <c:v>40738</c:v>
                </c:pt>
                <c:pt idx="1656">
                  <c:v>40739</c:v>
                </c:pt>
                <c:pt idx="1657">
                  <c:v>40740</c:v>
                </c:pt>
                <c:pt idx="1658">
                  <c:v>40741</c:v>
                </c:pt>
                <c:pt idx="1659">
                  <c:v>40742</c:v>
                </c:pt>
                <c:pt idx="1660">
                  <c:v>40743</c:v>
                </c:pt>
                <c:pt idx="1661">
                  <c:v>40744</c:v>
                </c:pt>
                <c:pt idx="1662">
                  <c:v>40745</c:v>
                </c:pt>
                <c:pt idx="1663">
                  <c:v>40746</c:v>
                </c:pt>
                <c:pt idx="1664">
                  <c:v>40747</c:v>
                </c:pt>
                <c:pt idx="1665">
                  <c:v>40748</c:v>
                </c:pt>
                <c:pt idx="1666">
                  <c:v>40749</c:v>
                </c:pt>
                <c:pt idx="1667">
                  <c:v>40750</c:v>
                </c:pt>
                <c:pt idx="1668">
                  <c:v>40751</c:v>
                </c:pt>
                <c:pt idx="1669">
                  <c:v>40752</c:v>
                </c:pt>
                <c:pt idx="1670">
                  <c:v>40753</c:v>
                </c:pt>
                <c:pt idx="1671">
                  <c:v>40754</c:v>
                </c:pt>
                <c:pt idx="1672">
                  <c:v>40755</c:v>
                </c:pt>
                <c:pt idx="1673">
                  <c:v>40756</c:v>
                </c:pt>
                <c:pt idx="1674">
                  <c:v>40757</c:v>
                </c:pt>
                <c:pt idx="1675">
                  <c:v>40758</c:v>
                </c:pt>
                <c:pt idx="1676">
                  <c:v>40759</c:v>
                </c:pt>
                <c:pt idx="1677">
                  <c:v>40760</c:v>
                </c:pt>
                <c:pt idx="1678">
                  <c:v>40761</c:v>
                </c:pt>
                <c:pt idx="1679">
                  <c:v>40762</c:v>
                </c:pt>
                <c:pt idx="1680">
                  <c:v>40763</c:v>
                </c:pt>
                <c:pt idx="1681">
                  <c:v>40764</c:v>
                </c:pt>
                <c:pt idx="1682">
                  <c:v>40765</c:v>
                </c:pt>
                <c:pt idx="1683">
                  <c:v>40766</c:v>
                </c:pt>
                <c:pt idx="1684">
                  <c:v>40767</c:v>
                </c:pt>
                <c:pt idx="1685">
                  <c:v>40768</c:v>
                </c:pt>
                <c:pt idx="1686">
                  <c:v>40769</c:v>
                </c:pt>
                <c:pt idx="1687">
                  <c:v>40770</c:v>
                </c:pt>
                <c:pt idx="1688">
                  <c:v>40771</c:v>
                </c:pt>
                <c:pt idx="1689">
                  <c:v>40772</c:v>
                </c:pt>
                <c:pt idx="1690">
                  <c:v>40773</c:v>
                </c:pt>
                <c:pt idx="1691">
                  <c:v>40774</c:v>
                </c:pt>
                <c:pt idx="1692">
                  <c:v>40775</c:v>
                </c:pt>
                <c:pt idx="1693">
                  <c:v>40776</c:v>
                </c:pt>
                <c:pt idx="1694">
                  <c:v>40777</c:v>
                </c:pt>
                <c:pt idx="1695">
                  <c:v>40778</c:v>
                </c:pt>
                <c:pt idx="1696">
                  <c:v>40779</c:v>
                </c:pt>
                <c:pt idx="1697">
                  <c:v>40780</c:v>
                </c:pt>
                <c:pt idx="1698">
                  <c:v>40781</c:v>
                </c:pt>
                <c:pt idx="1699">
                  <c:v>40782</c:v>
                </c:pt>
                <c:pt idx="1700">
                  <c:v>40783</c:v>
                </c:pt>
                <c:pt idx="1701">
                  <c:v>40784</c:v>
                </c:pt>
                <c:pt idx="1702">
                  <c:v>40785</c:v>
                </c:pt>
                <c:pt idx="1703">
                  <c:v>40786</c:v>
                </c:pt>
                <c:pt idx="1704">
                  <c:v>40787</c:v>
                </c:pt>
                <c:pt idx="1705">
                  <c:v>40788</c:v>
                </c:pt>
                <c:pt idx="1706">
                  <c:v>40789</c:v>
                </c:pt>
                <c:pt idx="1707">
                  <c:v>40790</c:v>
                </c:pt>
                <c:pt idx="1708">
                  <c:v>40791</c:v>
                </c:pt>
                <c:pt idx="1709">
                  <c:v>40792</c:v>
                </c:pt>
                <c:pt idx="1710">
                  <c:v>40793</c:v>
                </c:pt>
                <c:pt idx="1711">
                  <c:v>40794</c:v>
                </c:pt>
                <c:pt idx="1712">
                  <c:v>40795</c:v>
                </c:pt>
                <c:pt idx="1713">
                  <c:v>40796</c:v>
                </c:pt>
                <c:pt idx="1714">
                  <c:v>40797</c:v>
                </c:pt>
                <c:pt idx="1715">
                  <c:v>40798</c:v>
                </c:pt>
                <c:pt idx="1716">
                  <c:v>40799</c:v>
                </c:pt>
                <c:pt idx="1717">
                  <c:v>40800</c:v>
                </c:pt>
                <c:pt idx="1718">
                  <c:v>40801</c:v>
                </c:pt>
                <c:pt idx="1719">
                  <c:v>40802</c:v>
                </c:pt>
                <c:pt idx="1720">
                  <c:v>40803</c:v>
                </c:pt>
                <c:pt idx="1721">
                  <c:v>40804</c:v>
                </c:pt>
                <c:pt idx="1722">
                  <c:v>40805</c:v>
                </c:pt>
                <c:pt idx="1723">
                  <c:v>40806</c:v>
                </c:pt>
                <c:pt idx="1724">
                  <c:v>40807</c:v>
                </c:pt>
                <c:pt idx="1725">
                  <c:v>40808</c:v>
                </c:pt>
                <c:pt idx="1726">
                  <c:v>40809</c:v>
                </c:pt>
                <c:pt idx="1727">
                  <c:v>40810</c:v>
                </c:pt>
                <c:pt idx="1728">
                  <c:v>40811</c:v>
                </c:pt>
                <c:pt idx="1729">
                  <c:v>40812</c:v>
                </c:pt>
                <c:pt idx="1730">
                  <c:v>40813</c:v>
                </c:pt>
                <c:pt idx="1731">
                  <c:v>40814</c:v>
                </c:pt>
                <c:pt idx="1732">
                  <c:v>40815</c:v>
                </c:pt>
                <c:pt idx="1733">
                  <c:v>40816</c:v>
                </c:pt>
                <c:pt idx="1734">
                  <c:v>40817</c:v>
                </c:pt>
                <c:pt idx="1735">
                  <c:v>40818</c:v>
                </c:pt>
                <c:pt idx="1736">
                  <c:v>40819</c:v>
                </c:pt>
                <c:pt idx="1737">
                  <c:v>40820</c:v>
                </c:pt>
                <c:pt idx="1738">
                  <c:v>40821</c:v>
                </c:pt>
                <c:pt idx="1739">
                  <c:v>40822</c:v>
                </c:pt>
                <c:pt idx="1740">
                  <c:v>40823</c:v>
                </c:pt>
                <c:pt idx="1741">
                  <c:v>40824</c:v>
                </c:pt>
                <c:pt idx="1742">
                  <c:v>40825</c:v>
                </c:pt>
                <c:pt idx="1743">
                  <c:v>40826</c:v>
                </c:pt>
                <c:pt idx="1744">
                  <c:v>40827</c:v>
                </c:pt>
                <c:pt idx="1745">
                  <c:v>40828</c:v>
                </c:pt>
                <c:pt idx="1746">
                  <c:v>40829</c:v>
                </c:pt>
                <c:pt idx="1747">
                  <c:v>40830</c:v>
                </c:pt>
                <c:pt idx="1748">
                  <c:v>40831</c:v>
                </c:pt>
                <c:pt idx="1749">
                  <c:v>40832</c:v>
                </c:pt>
                <c:pt idx="1750">
                  <c:v>40833</c:v>
                </c:pt>
                <c:pt idx="1751">
                  <c:v>40834</c:v>
                </c:pt>
                <c:pt idx="1752">
                  <c:v>40835</c:v>
                </c:pt>
                <c:pt idx="1753">
                  <c:v>40836</c:v>
                </c:pt>
                <c:pt idx="1754">
                  <c:v>40837</c:v>
                </c:pt>
                <c:pt idx="1755">
                  <c:v>40838</c:v>
                </c:pt>
                <c:pt idx="1756">
                  <c:v>40839</c:v>
                </c:pt>
                <c:pt idx="1757">
                  <c:v>40840</c:v>
                </c:pt>
                <c:pt idx="1758">
                  <c:v>40841</c:v>
                </c:pt>
                <c:pt idx="1759">
                  <c:v>40842</c:v>
                </c:pt>
                <c:pt idx="1760">
                  <c:v>40843</c:v>
                </c:pt>
                <c:pt idx="1761">
                  <c:v>40844</c:v>
                </c:pt>
                <c:pt idx="1762">
                  <c:v>40845</c:v>
                </c:pt>
                <c:pt idx="1763">
                  <c:v>40846</c:v>
                </c:pt>
                <c:pt idx="1764">
                  <c:v>40847</c:v>
                </c:pt>
                <c:pt idx="1765">
                  <c:v>40848</c:v>
                </c:pt>
                <c:pt idx="1766">
                  <c:v>40849</c:v>
                </c:pt>
                <c:pt idx="1767">
                  <c:v>40850</c:v>
                </c:pt>
                <c:pt idx="1768">
                  <c:v>40851</c:v>
                </c:pt>
                <c:pt idx="1769">
                  <c:v>40852</c:v>
                </c:pt>
                <c:pt idx="1770">
                  <c:v>40853</c:v>
                </c:pt>
                <c:pt idx="1771">
                  <c:v>40854</c:v>
                </c:pt>
                <c:pt idx="1772">
                  <c:v>40855</c:v>
                </c:pt>
                <c:pt idx="1773">
                  <c:v>40856</c:v>
                </c:pt>
                <c:pt idx="1774">
                  <c:v>40857</c:v>
                </c:pt>
                <c:pt idx="1775">
                  <c:v>40858</c:v>
                </c:pt>
                <c:pt idx="1776">
                  <c:v>40859</c:v>
                </c:pt>
                <c:pt idx="1777">
                  <c:v>40860</c:v>
                </c:pt>
                <c:pt idx="1778">
                  <c:v>40861</c:v>
                </c:pt>
                <c:pt idx="1779">
                  <c:v>40862</c:v>
                </c:pt>
                <c:pt idx="1780">
                  <c:v>40863</c:v>
                </c:pt>
                <c:pt idx="1781">
                  <c:v>40864</c:v>
                </c:pt>
                <c:pt idx="1782">
                  <c:v>40865</c:v>
                </c:pt>
                <c:pt idx="1783">
                  <c:v>40866</c:v>
                </c:pt>
                <c:pt idx="1784">
                  <c:v>40867</c:v>
                </c:pt>
                <c:pt idx="1785">
                  <c:v>40868</c:v>
                </c:pt>
                <c:pt idx="1786">
                  <c:v>40869</c:v>
                </c:pt>
                <c:pt idx="1787">
                  <c:v>40870</c:v>
                </c:pt>
                <c:pt idx="1788">
                  <c:v>40871</c:v>
                </c:pt>
                <c:pt idx="1789">
                  <c:v>40872</c:v>
                </c:pt>
                <c:pt idx="1790">
                  <c:v>40873</c:v>
                </c:pt>
                <c:pt idx="1791">
                  <c:v>40874</c:v>
                </c:pt>
                <c:pt idx="1792">
                  <c:v>40875</c:v>
                </c:pt>
                <c:pt idx="1793">
                  <c:v>40876</c:v>
                </c:pt>
                <c:pt idx="1794">
                  <c:v>40877</c:v>
                </c:pt>
                <c:pt idx="1795">
                  <c:v>40878</c:v>
                </c:pt>
                <c:pt idx="1796">
                  <c:v>40879</c:v>
                </c:pt>
                <c:pt idx="1797">
                  <c:v>40880</c:v>
                </c:pt>
                <c:pt idx="1798">
                  <c:v>40881</c:v>
                </c:pt>
                <c:pt idx="1799">
                  <c:v>40882</c:v>
                </c:pt>
                <c:pt idx="1800">
                  <c:v>40883</c:v>
                </c:pt>
                <c:pt idx="1801">
                  <c:v>40884</c:v>
                </c:pt>
                <c:pt idx="1802">
                  <c:v>40885</c:v>
                </c:pt>
                <c:pt idx="1803">
                  <c:v>40886</c:v>
                </c:pt>
                <c:pt idx="1804">
                  <c:v>40887</c:v>
                </c:pt>
                <c:pt idx="1805">
                  <c:v>40888</c:v>
                </c:pt>
                <c:pt idx="1806">
                  <c:v>40889</c:v>
                </c:pt>
                <c:pt idx="1807">
                  <c:v>40890</c:v>
                </c:pt>
                <c:pt idx="1808">
                  <c:v>40891</c:v>
                </c:pt>
                <c:pt idx="1809">
                  <c:v>40892</c:v>
                </c:pt>
                <c:pt idx="1810">
                  <c:v>40893</c:v>
                </c:pt>
                <c:pt idx="1811">
                  <c:v>40894</c:v>
                </c:pt>
                <c:pt idx="1812">
                  <c:v>40895</c:v>
                </c:pt>
                <c:pt idx="1813">
                  <c:v>40896</c:v>
                </c:pt>
                <c:pt idx="1814">
                  <c:v>40897</c:v>
                </c:pt>
                <c:pt idx="1815">
                  <c:v>40898</c:v>
                </c:pt>
                <c:pt idx="1816">
                  <c:v>40899</c:v>
                </c:pt>
                <c:pt idx="1817">
                  <c:v>40900</c:v>
                </c:pt>
                <c:pt idx="1818">
                  <c:v>40901</c:v>
                </c:pt>
                <c:pt idx="1819">
                  <c:v>40902</c:v>
                </c:pt>
                <c:pt idx="1820">
                  <c:v>40903</c:v>
                </c:pt>
                <c:pt idx="1821">
                  <c:v>40904</c:v>
                </c:pt>
                <c:pt idx="1822">
                  <c:v>40905</c:v>
                </c:pt>
                <c:pt idx="1823">
                  <c:v>40906</c:v>
                </c:pt>
                <c:pt idx="1824">
                  <c:v>40907</c:v>
                </c:pt>
                <c:pt idx="1825">
                  <c:v>40908</c:v>
                </c:pt>
                <c:pt idx="1826">
                  <c:v>40909</c:v>
                </c:pt>
                <c:pt idx="1827">
                  <c:v>40910</c:v>
                </c:pt>
                <c:pt idx="1828">
                  <c:v>40911</c:v>
                </c:pt>
                <c:pt idx="1829">
                  <c:v>40912</c:v>
                </c:pt>
                <c:pt idx="1830">
                  <c:v>40913</c:v>
                </c:pt>
                <c:pt idx="1831">
                  <c:v>40914</c:v>
                </c:pt>
                <c:pt idx="1832">
                  <c:v>40915</c:v>
                </c:pt>
                <c:pt idx="1833">
                  <c:v>40916</c:v>
                </c:pt>
                <c:pt idx="1834">
                  <c:v>40917</c:v>
                </c:pt>
                <c:pt idx="1835">
                  <c:v>40918</c:v>
                </c:pt>
                <c:pt idx="1836">
                  <c:v>40919</c:v>
                </c:pt>
                <c:pt idx="1837">
                  <c:v>40920</c:v>
                </c:pt>
                <c:pt idx="1838">
                  <c:v>40921</c:v>
                </c:pt>
                <c:pt idx="1839">
                  <c:v>40922</c:v>
                </c:pt>
                <c:pt idx="1840">
                  <c:v>40923</c:v>
                </c:pt>
                <c:pt idx="1841">
                  <c:v>40924</c:v>
                </c:pt>
                <c:pt idx="1842">
                  <c:v>40925</c:v>
                </c:pt>
                <c:pt idx="1843">
                  <c:v>40926</c:v>
                </c:pt>
                <c:pt idx="1844">
                  <c:v>40927</c:v>
                </c:pt>
                <c:pt idx="1845">
                  <c:v>40928</c:v>
                </c:pt>
                <c:pt idx="1846">
                  <c:v>40929</c:v>
                </c:pt>
                <c:pt idx="1847">
                  <c:v>40930</c:v>
                </c:pt>
                <c:pt idx="1848">
                  <c:v>40931</c:v>
                </c:pt>
                <c:pt idx="1849">
                  <c:v>40932</c:v>
                </c:pt>
                <c:pt idx="1850">
                  <c:v>40933</c:v>
                </c:pt>
                <c:pt idx="1851">
                  <c:v>40934</c:v>
                </c:pt>
                <c:pt idx="1852">
                  <c:v>40935</c:v>
                </c:pt>
                <c:pt idx="1853">
                  <c:v>40936</c:v>
                </c:pt>
                <c:pt idx="1854">
                  <c:v>40937</c:v>
                </c:pt>
                <c:pt idx="1855">
                  <c:v>40938</c:v>
                </c:pt>
                <c:pt idx="1856">
                  <c:v>40939</c:v>
                </c:pt>
                <c:pt idx="1857">
                  <c:v>40940</c:v>
                </c:pt>
                <c:pt idx="1858">
                  <c:v>40941</c:v>
                </c:pt>
                <c:pt idx="1859">
                  <c:v>40942</c:v>
                </c:pt>
                <c:pt idx="1860">
                  <c:v>40943</c:v>
                </c:pt>
                <c:pt idx="1861">
                  <c:v>40944</c:v>
                </c:pt>
                <c:pt idx="1862">
                  <c:v>40945</c:v>
                </c:pt>
                <c:pt idx="1863">
                  <c:v>40946</c:v>
                </c:pt>
                <c:pt idx="1864">
                  <c:v>40947</c:v>
                </c:pt>
                <c:pt idx="1865">
                  <c:v>40948</c:v>
                </c:pt>
                <c:pt idx="1866">
                  <c:v>40949</c:v>
                </c:pt>
                <c:pt idx="1867">
                  <c:v>40950</c:v>
                </c:pt>
                <c:pt idx="1868">
                  <c:v>40951</c:v>
                </c:pt>
                <c:pt idx="1869">
                  <c:v>40952</c:v>
                </c:pt>
                <c:pt idx="1870">
                  <c:v>40953</c:v>
                </c:pt>
                <c:pt idx="1871">
                  <c:v>40954</c:v>
                </c:pt>
                <c:pt idx="1872">
                  <c:v>40955</c:v>
                </c:pt>
                <c:pt idx="1873">
                  <c:v>40956</c:v>
                </c:pt>
                <c:pt idx="1874">
                  <c:v>40957</c:v>
                </c:pt>
                <c:pt idx="1875">
                  <c:v>40958</c:v>
                </c:pt>
                <c:pt idx="1876">
                  <c:v>40959</c:v>
                </c:pt>
                <c:pt idx="1877">
                  <c:v>40960</c:v>
                </c:pt>
                <c:pt idx="1878">
                  <c:v>40961</c:v>
                </c:pt>
                <c:pt idx="1879">
                  <c:v>40962</c:v>
                </c:pt>
                <c:pt idx="1880">
                  <c:v>40963</c:v>
                </c:pt>
                <c:pt idx="1881">
                  <c:v>40964</c:v>
                </c:pt>
                <c:pt idx="1882">
                  <c:v>40965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40971</c:v>
                </c:pt>
                <c:pt idx="1889">
                  <c:v>40972</c:v>
                </c:pt>
                <c:pt idx="1890">
                  <c:v>40973</c:v>
                </c:pt>
                <c:pt idx="1891">
                  <c:v>40974</c:v>
                </c:pt>
                <c:pt idx="1892">
                  <c:v>40975</c:v>
                </c:pt>
                <c:pt idx="1893">
                  <c:v>40976</c:v>
                </c:pt>
                <c:pt idx="1894">
                  <c:v>40977</c:v>
                </c:pt>
                <c:pt idx="1895">
                  <c:v>40978</c:v>
                </c:pt>
                <c:pt idx="1896">
                  <c:v>40979</c:v>
                </c:pt>
                <c:pt idx="1897">
                  <c:v>40980</c:v>
                </c:pt>
                <c:pt idx="1898">
                  <c:v>40981</c:v>
                </c:pt>
                <c:pt idx="1899">
                  <c:v>40982</c:v>
                </c:pt>
                <c:pt idx="1900">
                  <c:v>40983</c:v>
                </c:pt>
                <c:pt idx="1901">
                  <c:v>40984</c:v>
                </c:pt>
                <c:pt idx="1902">
                  <c:v>40985</c:v>
                </c:pt>
                <c:pt idx="1903">
                  <c:v>40986</c:v>
                </c:pt>
                <c:pt idx="1904">
                  <c:v>40987</c:v>
                </c:pt>
                <c:pt idx="1905">
                  <c:v>40988</c:v>
                </c:pt>
                <c:pt idx="1906">
                  <c:v>40989</c:v>
                </c:pt>
                <c:pt idx="1907">
                  <c:v>40990</c:v>
                </c:pt>
                <c:pt idx="1908">
                  <c:v>40991</c:v>
                </c:pt>
                <c:pt idx="1909">
                  <c:v>40992</c:v>
                </c:pt>
                <c:pt idx="1910">
                  <c:v>40993</c:v>
                </c:pt>
                <c:pt idx="1911">
                  <c:v>40994</c:v>
                </c:pt>
                <c:pt idx="1912">
                  <c:v>40995</c:v>
                </c:pt>
                <c:pt idx="1913">
                  <c:v>40996</c:v>
                </c:pt>
                <c:pt idx="1914">
                  <c:v>40997</c:v>
                </c:pt>
                <c:pt idx="1915">
                  <c:v>40998</c:v>
                </c:pt>
                <c:pt idx="1916">
                  <c:v>40999</c:v>
                </c:pt>
                <c:pt idx="1917">
                  <c:v>41000</c:v>
                </c:pt>
                <c:pt idx="1918">
                  <c:v>41001</c:v>
                </c:pt>
                <c:pt idx="1919">
                  <c:v>41002</c:v>
                </c:pt>
                <c:pt idx="1920">
                  <c:v>41003</c:v>
                </c:pt>
                <c:pt idx="1921">
                  <c:v>41004</c:v>
                </c:pt>
                <c:pt idx="1922">
                  <c:v>41005</c:v>
                </c:pt>
                <c:pt idx="1923">
                  <c:v>41006</c:v>
                </c:pt>
                <c:pt idx="1924">
                  <c:v>41007</c:v>
                </c:pt>
                <c:pt idx="1925">
                  <c:v>41008</c:v>
                </c:pt>
                <c:pt idx="1926">
                  <c:v>41009</c:v>
                </c:pt>
                <c:pt idx="1927">
                  <c:v>41010</c:v>
                </c:pt>
                <c:pt idx="1928">
                  <c:v>41011</c:v>
                </c:pt>
                <c:pt idx="1929">
                  <c:v>41012</c:v>
                </c:pt>
                <c:pt idx="1930">
                  <c:v>41013</c:v>
                </c:pt>
                <c:pt idx="1931">
                  <c:v>41014</c:v>
                </c:pt>
                <c:pt idx="1932">
                  <c:v>41015</c:v>
                </c:pt>
                <c:pt idx="1933">
                  <c:v>41016</c:v>
                </c:pt>
                <c:pt idx="1934">
                  <c:v>41017</c:v>
                </c:pt>
                <c:pt idx="1935">
                  <c:v>41018</c:v>
                </c:pt>
                <c:pt idx="1936">
                  <c:v>41019</c:v>
                </c:pt>
                <c:pt idx="1937">
                  <c:v>41020</c:v>
                </c:pt>
                <c:pt idx="1938">
                  <c:v>41021</c:v>
                </c:pt>
                <c:pt idx="1939">
                  <c:v>41022</c:v>
                </c:pt>
                <c:pt idx="1940">
                  <c:v>41023</c:v>
                </c:pt>
                <c:pt idx="1941">
                  <c:v>41024</c:v>
                </c:pt>
                <c:pt idx="1942">
                  <c:v>41025</c:v>
                </c:pt>
                <c:pt idx="1943">
                  <c:v>41026</c:v>
                </c:pt>
                <c:pt idx="1944">
                  <c:v>41027</c:v>
                </c:pt>
                <c:pt idx="1945">
                  <c:v>41028</c:v>
                </c:pt>
                <c:pt idx="1946">
                  <c:v>41029</c:v>
                </c:pt>
                <c:pt idx="1947">
                  <c:v>41030</c:v>
                </c:pt>
                <c:pt idx="1948">
                  <c:v>41031</c:v>
                </c:pt>
                <c:pt idx="1949">
                  <c:v>41032</c:v>
                </c:pt>
                <c:pt idx="1950">
                  <c:v>41033</c:v>
                </c:pt>
                <c:pt idx="1951">
                  <c:v>41034</c:v>
                </c:pt>
                <c:pt idx="1952">
                  <c:v>41035</c:v>
                </c:pt>
                <c:pt idx="1953">
                  <c:v>41036</c:v>
                </c:pt>
                <c:pt idx="1954">
                  <c:v>41037</c:v>
                </c:pt>
                <c:pt idx="1955">
                  <c:v>41038</c:v>
                </c:pt>
                <c:pt idx="1956">
                  <c:v>41039</c:v>
                </c:pt>
                <c:pt idx="1957">
                  <c:v>41040</c:v>
                </c:pt>
                <c:pt idx="1958">
                  <c:v>41041</c:v>
                </c:pt>
                <c:pt idx="1959">
                  <c:v>41042</c:v>
                </c:pt>
                <c:pt idx="1960">
                  <c:v>41043</c:v>
                </c:pt>
                <c:pt idx="1961">
                  <c:v>41044</c:v>
                </c:pt>
                <c:pt idx="1962">
                  <c:v>41045</c:v>
                </c:pt>
                <c:pt idx="1963">
                  <c:v>41046</c:v>
                </c:pt>
                <c:pt idx="1964">
                  <c:v>41047</c:v>
                </c:pt>
                <c:pt idx="1965">
                  <c:v>41048</c:v>
                </c:pt>
                <c:pt idx="1966">
                  <c:v>41049</c:v>
                </c:pt>
                <c:pt idx="1967">
                  <c:v>41050</c:v>
                </c:pt>
                <c:pt idx="1968">
                  <c:v>41051</c:v>
                </c:pt>
                <c:pt idx="1969">
                  <c:v>41052</c:v>
                </c:pt>
                <c:pt idx="1970">
                  <c:v>41053</c:v>
                </c:pt>
                <c:pt idx="1971">
                  <c:v>41054</c:v>
                </c:pt>
                <c:pt idx="1972">
                  <c:v>41055</c:v>
                </c:pt>
                <c:pt idx="1973">
                  <c:v>41056</c:v>
                </c:pt>
                <c:pt idx="1974">
                  <c:v>41057</c:v>
                </c:pt>
                <c:pt idx="1975">
                  <c:v>41058</c:v>
                </c:pt>
                <c:pt idx="1976">
                  <c:v>41059</c:v>
                </c:pt>
                <c:pt idx="1977">
                  <c:v>41060</c:v>
                </c:pt>
                <c:pt idx="1978">
                  <c:v>41061</c:v>
                </c:pt>
                <c:pt idx="1979">
                  <c:v>41062</c:v>
                </c:pt>
                <c:pt idx="1980">
                  <c:v>41063</c:v>
                </c:pt>
                <c:pt idx="1981">
                  <c:v>41064</c:v>
                </c:pt>
                <c:pt idx="1982">
                  <c:v>41065</c:v>
                </c:pt>
                <c:pt idx="1983">
                  <c:v>41066</c:v>
                </c:pt>
                <c:pt idx="1984">
                  <c:v>41067</c:v>
                </c:pt>
                <c:pt idx="1985">
                  <c:v>41068</c:v>
                </c:pt>
                <c:pt idx="1986">
                  <c:v>41069</c:v>
                </c:pt>
                <c:pt idx="1987">
                  <c:v>41070</c:v>
                </c:pt>
                <c:pt idx="1988">
                  <c:v>41071</c:v>
                </c:pt>
                <c:pt idx="1989">
                  <c:v>41072</c:v>
                </c:pt>
                <c:pt idx="1990">
                  <c:v>41073</c:v>
                </c:pt>
                <c:pt idx="1991">
                  <c:v>41074</c:v>
                </c:pt>
                <c:pt idx="1992">
                  <c:v>41075</c:v>
                </c:pt>
                <c:pt idx="1993">
                  <c:v>41076</c:v>
                </c:pt>
                <c:pt idx="1994">
                  <c:v>41077</c:v>
                </c:pt>
                <c:pt idx="1995">
                  <c:v>41078</c:v>
                </c:pt>
                <c:pt idx="1996">
                  <c:v>41079</c:v>
                </c:pt>
                <c:pt idx="1997">
                  <c:v>41080</c:v>
                </c:pt>
                <c:pt idx="1998">
                  <c:v>41081</c:v>
                </c:pt>
                <c:pt idx="1999">
                  <c:v>41082</c:v>
                </c:pt>
                <c:pt idx="2000">
                  <c:v>41083</c:v>
                </c:pt>
                <c:pt idx="2001">
                  <c:v>41084</c:v>
                </c:pt>
                <c:pt idx="2002">
                  <c:v>41085</c:v>
                </c:pt>
                <c:pt idx="2003">
                  <c:v>41086</c:v>
                </c:pt>
                <c:pt idx="2004">
                  <c:v>41087</c:v>
                </c:pt>
                <c:pt idx="2005">
                  <c:v>41088</c:v>
                </c:pt>
                <c:pt idx="2006">
                  <c:v>41089</c:v>
                </c:pt>
                <c:pt idx="2007">
                  <c:v>41090</c:v>
                </c:pt>
                <c:pt idx="2008">
                  <c:v>41091</c:v>
                </c:pt>
                <c:pt idx="2009">
                  <c:v>41092</c:v>
                </c:pt>
                <c:pt idx="2010">
                  <c:v>41093</c:v>
                </c:pt>
                <c:pt idx="2011">
                  <c:v>41094</c:v>
                </c:pt>
                <c:pt idx="2012">
                  <c:v>41095</c:v>
                </c:pt>
                <c:pt idx="2013">
                  <c:v>41096</c:v>
                </c:pt>
                <c:pt idx="2014">
                  <c:v>41097</c:v>
                </c:pt>
                <c:pt idx="2015">
                  <c:v>41098</c:v>
                </c:pt>
                <c:pt idx="2016">
                  <c:v>41099</c:v>
                </c:pt>
                <c:pt idx="2017">
                  <c:v>41100</c:v>
                </c:pt>
                <c:pt idx="2018">
                  <c:v>41101</c:v>
                </c:pt>
                <c:pt idx="2019">
                  <c:v>41102</c:v>
                </c:pt>
                <c:pt idx="2020">
                  <c:v>41103</c:v>
                </c:pt>
                <c:pt idx="2021">
                  <c:v>41104</c:v>
                </c:pt>
                <c:pt idx="2022">
                  <c:v>41105</c:v>
                </c:pt>
                <c:pt idx="2023">
                  <c:v>41106</c:v>
                </c:pt>
                <c:pt idx="2024">
                  <c:v>41107</c:v>
                </c:pt>
                <c:pt idx="2025">
                  <c:v>41108</c:v>
                </c:pt>
                <c:pt idx="2026">
                  <c:v>41109</c:v>
                </c:pt>
                <c:pt idx="2027">
                  <c:v>41110</c:v>
                </c:pt>
                <c:pt idx="2028">
                  <c:v>41111</c:v>
                </c:pt>
                <c:pt idx="2029">
                  <c:v>41112</c:v>
                </c:pt>
                <c:pt idx="2030">
                  <c:v>41113</c:v>
                </c:pt>
                <c:pt idx="2031">
                  <c:v>41114</c:v>
                </c:pt>
                <c:pt idx="2032">
                  <c:v>41115</c:v>
                </c:pt>
                <c:pt idx="2033">
                  <c:v>41116</c:v>
                </c:pt>
                <c:pt idx="2034">
                  <c:v>41117</c:v>
                </c:pt>
                <c:pt idx="2035">
                  <c:v>41118</c:v>
                </c:pt>
                <c:pt idx="2036">
                  <c:v>41119</c:v>
                </c:pt>
                <c:pt idx="2037">
                  <c:v>41120</c:v>
                </c:pt>
                <c:pt idx="2038">
                  <c:v>41121</c:v>
                </c:pt>
                <c:pt idx="2039">
                  <c:v>41122</c:v>
                </c:pt>
                <c:pt idx="2040">
                  <c:v>41123</c:v>
                </c:pt>
                <c:pt idx="2041">
                  <c:v>41124</c:v>
                </c:pt>
                <c:pt idx="2042">
                  <c:v>41125</c:v>
                </c:pt>
                <c:pt idx="2043">
                  <c:v>41126</c:v>
                </c:pt>
                <c:pt idx="2044">
                  <c:v>41127</c:v>
                </c:pt>
                <c:pt idx="2045">
                  <c:v>41128</c:v>
                </c:pt>
                <c:pt idx="2046">
                  <c:v>41129</c:v>
                </c:pt>
                <c:pt idx="2047">
                  <c:v>41130</c:v>
                </c:pt>
                <c:pt idx="2048">
                  <c:v>41131</c:v>
                </c:pt>
                <c:pt idx="2049">
                  <c:v>41132</c:v>
                </c:pt>
                <c:pt idx="2050">
                  <c:v>41133</c:v>
                </c:pt>
                <c:pt idx="2051">
                  <c:v>41134</c:v>
                </c:pt>
                <c:pt idx="2052">
                  <c:v>41135</c:v>
                </c:pt>
                <c:pt idx="2053">
                  <c:v>41136</c:v>
                </c:pt>
                <c:pt idx="2054">
                  <c:v>41137</c:v>
                </c:pt>
                <c:pt idx="2055">
                  <c:v>41138</c:v>
                </c:pt>
                <c:pt idx="2056">
                  <c:v>41139</c:v>
                </c:pt>
                <c:pt idx="2057">
                  <c:v>41140</c:v>
                </c:pt>
                <c:pt idx="2058">
                  <c:v>41141</c:v>
                </c:pt>
                <c:pt idx="2059">
                  <c:v>41142</c:v>
                </c:pt>
                <c:pt idx="2060">
                  <c:v>41143</c:v>
                </c:pt>
                <c:pt idx="2061">
                  <c:v>41144</c:v>
                </c:pt>
                <c:pt idx="2062">
                  <c:v>41145</c:v>
                </c:pt>
                <c:pt idx="2063">
                  <c:v>41146</c:v>
                </c:pt>
                <c:pt idx="2064">
                  <c:v>41147</c:v>
                </c:pt>
                <c:pt idx="2065">
                  <c:v>41148</c:v>
                </c:pt>
                <c:pt idx="2066">
                  <c:v>41149</c:v>
                </c:pt>
                <c:pt idx="2067">
                  <c:v>41150</c:v>
                </c:pt>
                <c:pt idx="2068">
                  <c:v>41151</c:v>
                </c:pt>
                <c:pt idx="2069">
                  <c:v>41152</c:v>
                </c:pt>
                <c:pt idx="2070">
                  <c:v>41153</c:v>
                </c:pt>
                <c:pt idx="2071">
                  <c:v>41154</c:v>
                </c:pt>
                <c:pt idx="2072">
                  <c:v>41155</c:v>
                </c:pt>
                <c:pt idx="2073">
                  <c:v>41156</c:v>
                </c:pt>
                <c:pt idx="2074">
                  <c:v>41157</c:v>
                </c:pt>
                <c:pt idx="2075">
                  <c:v>41158</c:v>
                </c:pt>
                <c:pt idx="2076">
                  <c:v>41159</c:v>
                </c:pt>
                <c:pt idx="2077">
                  <c:v>41160</c:v>
                </c:pt>
                <c:pt idx="2078">
                  <c:v>41161</c:v>
                </c:pt>
                <c:pt idx="2079">
                  <c:v>41162</c:v>
                </c:pt>
                <c:pt idx="2080">
                  <c:v>41163</c:v>
                </c:pt>
                <c:pt idx="2081">
                  <c:v>41164</c:v>
                </c:pt>
                <c:pt idx="2082">
                  <c:v>41165</c:v>
                </c:pt>
                <c:pt idx="2083">
                  <c:v>41166</c:v>
                </c:pt>
                <c:pt idx="2084">
                  <c:v>41167</c:v>
                </c:pt>
                <c:pt idx="2085">
                  <c:v>41168</c:v>
                </c:pt>
                <c:pt idx="2086">
                  <c:v>41169</c:v>
                </c:pt>
                <c:pt idx="2087">
                  <c:v>41170</c:v>
                </c:pt>
                <c:pt idx="2088">
                  <c:v>41171</c:v>
                </c:pt>
                <c:pt idx="2089">
                  <c:v>41172</c:v>
                </c:pt>
                <c:pt idx="2090">
                  <c:v>41173</c:v>
                </c:pt>
                <c:pt idx="2091">
                  <c:v>41174</c:v>
                </c:pt>
                <c:pt idx="2092">
                  <c:v>41175</c:v>
                </c:pt>
                <c:pt idx="2093">
                  <c:v>41176</c:v>
                </c:pt>
                <c:pt idx="2094">
                  <c:v>41177</c:v>
                </c:pt>
                <c:pt idx="2095">
                  <c:v>41178</c:v>
                </c:pt>
                <c:pt idx="2096">
                  <c:v>41179</c:v>
                </c:pt>
                <c:pt idx="2097">
                  <c:v>41180</c:v>
                </c:pt>
                <c:pt idx="2098">
                  <c:v>41181</c:v>
                </c:pt>
                <c:pt idx="2099">
                  <c:v>41182</c:v>
                </c:pt>
                <c:pt idx="2100">
                  <c:v>41183</c:v>
                </c:pt>
                <c:pt idx="2101">
                  <c:v>41184</c:v>
                </c:pt>
                <c:pt idx="2102">
                  <c:v>41185</c:v>
                </c:pt>
                <c:pt idx="2103">
                  <c:v>41186</c:v>
                </c:pt>
                <c:pt idx="2104">
                  <c:v>41187</c:v>
                </c:pt>
                <c:pt idx="2105">
                  <c:v>41188</c:v>
                </c:pt>
                <c:pt idx="2106">
                  <c:v>41189</c:v>
                </c:pt>
                <c:pt idx="2107">
                  <c:v>41190</c:v>
                </c:pt>
                <c:pt idx="2108">
                  <c:v>41191</c:v>
                </c:pt>
                <c:pt idx="2109">
                  <c:v>41192</c:v>
                </c:pt>
                <c:pt idx="2110">
                  <c:v>41193</c:v>
                </c:pt>
                <c:pt idx="2111">
                  <c:v>41194</c:v>
                </c:pt>
                <c:pt idx="2112">
                  <c:v>41195</c:v>
                </c:pt>
                <c:pt idx="2113">
                  <c:v>41196</c:v>
                </c:pt>
                <c:pt idx="2114">
                  <c:v>41197</c:v>
                </c:pt>
                <c:pt idx="2115">
                  <c:v>41198</c:v>
                </c:pt>
                <c:pt idx="2116">
                  <c:v>41199</c:v>
                </c:pt>
                <c:pt idx="2117">
                  <c:v>41200</c:v>
                </c:pt>
                <c:pt idx="2118">
                  <c:v>41201</c:v>
                </c:pt>
                <c:pt idx="2119">
                  <c:v>41202</c:v>
                </c:pt>
                <c:pt idx="2120">
                  <c:v>41203</c:v>
                </c:pt>
                <c:pt idx="2121">
                  <c:v>41204</c:v>
                </c:pt>
                <c:pt idx="2122">
                  <c:v>41205</c:v>
                </c:pt>
                <c:pt idx="2123">
                  <c:v>41206</c:v>
                </c:pt>
                <c:pt idx="2124">
                  <c:v>41207</c:v>
                </c:pt>
                <c:pt idx="2125">
                  <c:v>41208</c:v>
                </c:pt>
                <c:pt idx="2126">
                  <c:v>41209</c:v>
                </c:pt>
                <c:pt idx="2127">
                  <c:v>41210</c:v>
                </c:pt>
                <c:pt idx="2128">
                  <c:v>41211</c:v>
                </c:pt>
                <c:pt idx="2129">
                  <c:v>41212</c:v>
                </c:pt>
                <c:pt idx="2130">
                  <c:v>41213</c:v>
                </c:pt>
                <c:pt idx="2131">
                  <c:v>41214</c:v>
                </c:pt>
                <c:pt idx="2132">
                  <c:v>41215</c:v>
                </c:pt>
                <c:pt idx="2133">
                  <c:v>41216</c:v>
                </c:pt>
                <c:pt idx="2134">
                  <c:v>41217</c:v>
                </c:pt>
                <c:pt idx="2135">
                  <c:v>41218</c:v>
                </c:pt>
                <c:pt idx="2136">
                  <c:v>41219</c:v>
                </c:pt>
                <c:pt idx="2137">
                  <c:v>41220</c:v>
                </c:pt>
                <c:pt idx="2138">
                  <c:v>41221</c:v>
                </c:pt>
                <c:pt idx="2139">
                  <c:v>41222</c:v>
                </c:pt>
                <c:pt idx="2140">
                  <c:v>41223</c:v>
                </c:pt>
                <c:pt idx="2141">
                  <c:v>41224</c:v>
                </c:pt>
                <c:pt idx="2142">
                  <c:v>41225</c:v>
                </c:pt>
                <c:pt idx="2143">
                  <c:v>41226</c:v>
                </c:pt>
                <c:pt idx="2144">
                  <c:v>41227</c:v>
                </c:pt>
                <c:pt idx="2145">
                  <c:v>41228</c:v>
                </c:pt>
                <c:pt idx="2146">
                  <c:v>41229</c:v>
                </c:pt>
                <c:pt idx="2147">
                  <c:v>41230</c:v>
                </c:pt>
                <c:pt idx="2148">
                  <c:v>41231</c:v>
                </c:pt>
                <c:pt idx="2149">
                  <c:v>41232</c:v>
                </c:pt>
                <c:pt idx="2150">
                  <c:v>41233</c:v>
                </c:pt>
                <c:pt idx="2151">
                  <c:v>41234</c:v>
                </c:pt>
                <c:pt idx="2152">
                  <c:v>41235</c:v>
                </c:pt>
                <c:pt idx="2153">
                  <c:v>41236</c:v>
                </c:pt>
                <c:pt idx="2154">
                  <c:v>41237</c:v>
                </c:pt>
                <c:pt idx="2155">
                  <c:v>41238</c:v>
                </c:pt>
                <c:pt idx="2156">
                  <c:v>41239</c:v>
                </c:pt>
                <c:pt idx="2157">
                  <c:v>41240</c:v>
                </c:pt>
                <c:pt idx="2158">
                  <c:v>41241</c:v>
                </c:pt>
                <c:pt idx="2159">
                  <c:v>41242</c:v>
                </c:pt>
                <c:pt idx="2160">
                  <c:v>41243</c:v>
                </c:pt>
                <c:pt idx="2161">
                  <c:v>41244</c:v>
                </c:pt>
                <c:pt idx="2162">
                  <c:v>41245</c:v>
                </c:pt>
                <c:pt idx="2163">
                  <c:v>41246</c:v>
                </c:pt>
                <c:pt idx="2164">
                  <c:v>41247</c:v>
                </c:pt>
                <c:pt idx="2165">
                  <c:v>41248</c:v>
                </c:pt>
                <c:pt idx="2166">
                  <c:v>41249</c:v>
                </c:pt>
                <c:pt idx="2167">
                  <c:v>41250</c:v>
                </c:pt>
                <c:pt idx="2168">
                  <c:v>41251</c:v>
                </c:pt>
                <c:pt idx="2169">
                  <c:v>41252</c:v>
                </c:pt>
                <c:pt idx="2170">
                  <c:v>41253</c:v>
                </c:pt>
                <c:pt idx="2171">
                  <c:v>41254</c:v>
                </c:pt>
                <c:pt idx="2172">
                  <c:v>41255</c:v>
                </c:pt>
                <c:pt idx="2173">
                  <c:v>41256</c:v>
                </c:pt>
                <c:pt idx="2174">
                  <c:v>41257</c:v>
                </c:pt>
                <c:pt idx="2175">
                  <c:v>41258</c:v>
                </c:pt>
                <c:pt idx="2176">
                  <c:v>41259</c:v>
                </c:pt>
                <c:pt idx="2177">
                  <c:v>41260</c:v>
                </c:pt>
                <c:pt idx="2178">
                  <c:v>41261</c:v>
                </c:pt>
                <c:pt idx="2179">
                  <c:v>41262</c:v>
                </c:pt>
                <c:pt idx="2180">
                  <c:v>41263</c:v>
                </c:pt>
                <c:pt idx="2181">
                  <c:v>41264</c:v>
                </c:pt>
                <c:pt idx="2182">
                  <c:v>41265</c:v>
                </c:pt>
                <c:pt idx="2183">
                  <c:v>41266</c:v>
                </c:pt>
                <c:pt idx="2184">
                  <c:v>41267</c:v>
                </c:pt>
                <c:pt idx="2185">
                  <c:v>41268</c:v>
                </c:pt>
                <c:pt idx="2186">
                  <c:v>41269</c:v>
                </c:pt>
                <c:pt idx="2187">
                  <c:v>41270</c:v>
                </c:pt>
                <c:pt idx="2188">
                  <c:v>41271</c:v>
                </c:pt>
                <c:pt idx="2189">
                  <c:v>41272</c:v>
                </c:pt>
                <c:pt idx="2190">
                  <c:v>41273</c:v>
                </c:pt>
                <c:pt idx="2191">
                  <c:v>41274</c:v>
                </c:pt>
                <c:pt idx="2192">
                  <c:v>41275</c:v>
                </c:pt>
                <c:pt idx="2193">
                  <c:v>41276</c:v>
                </c:pt>
                <c:pt idx="2194">
                  <c:v>41277</c:v>
                </c:pt>
                <c:pt idx="2195">
                  <c:v>41278</c:v>
                </c:pt>
                <c:pt idx="2196">
                  <c:v>41279</c:v>
                </c:pt>
                <c:pt idx="2197">
                  <c:v>41280</c:v>
                </c:pt>
                <c:pt idx="2198">
                  <c:v>41281</c:v>
                </c:pt>
                <c:pt idx="2199">
                  <c:v>41282</c:v>
                </c:pt>
                <c:pt idx="2200">
                  <c:v>41283</c:v>
                </c:pt>
                <c:pt idx="2201">
                  <c:v>41284</c:v>
                </c:pt>
                <c:pt idx="2202">
                  <c:v>41285</c:v>
                </c:pt>
                <c:pt idx="2203">
                  <c:v>41286</c:v>
                </c:pt>
                <c:pt idx="2204">
                  <c:v>41287</c:v>
                </c:pt>
                <c:pt idx="2205">
                  <c:v>41288</c:v>
                </c:pt>
                <c:pt idx="2206">
                  <c:v>41289</c:v>
                </c:pt>
                <c:pt idx="2207">
                  <c:v>41290</c:v>
                </c:pt>
                <c:pt idx="2208">
                  <c:v>41291</c:v>
                </c:pt>
                <c:pt idx="2209">
                  <c:v>41292</c:v>
                </c:pt>
                <c:pt idx="2210">
                  <c:v>41293</c:v>
                </c:pt>
                <c:pt idx="2211">
                  <c:v>41294</c:v>
                </c:pt>
                <c:pt idx="2212">
                  <c:v>41295</c:v>
                </c:pt>
                <c:pt idx="2213">
                  <c:v>41296</c:v>
                </c:pt>
                <c:pt idx="2214">
                  <c:v>41297</c:v>
                </c:pt>
                <c:pt idx="2215">
                  <c:v>41298</c:v>
                </c:pt>
                <c:pt idx="2216">
                  <c:v>41299</c:v>
                </c:pt>
                <c:pt idx="2217">
                  <c:v>41300</c:v>
                </c:pt>
                <c:pt idx="2218">
                  <c:v>41301</c:v>
                </c:pt>
                <c:pt idx="2219">
                  <c:v>41302</c:v>
                </c:pt>
                <c:pt idx="2220">
                  <c:v>41303</c:v>
                </c:pt>
                <c:pt idx="2221">
                  <c:v>41304</c:v>
                </c:pt>
                <c:pt idx="2222">
                  <c:v>41305</c:v>
                </c:pt>
                <c:pt idx="2223">
                  <c:v>41306</c:v>
                </c:pt>
                <c:pt idx="2224">
                  <c:v>41307</c:v>
                </c:pt>
                <c:pt idx="2225">
                  <c:v>41308</c:v>
                </c:pt>
                <c:pt idx="2226">
                  <c:v>41309</c:v>
                </c:pt>
                <c:pt idx="2227">
                  <c:v>41310</c:v>
                </c:pt>
                <c:pt idx="2228">
                  <c:v>41311</c:v>
                </c:pt>
                <c:pt idx="2229">
                  <c:v>41312</c:v>
                </c:pt>
                <c:pt idx="2230">
                  <c:v>41313</c:v>
                </c:pt>
                <c:pt idx="2231">
                  <c:v>41314</c:v>
                </c:pt>
                <c:pt idx="2232">
                  <c:v>41315</c:v>
                </c:pt>
                <c:pt idx="2233">
                  <c:v>41316</c:v>
                </c:pt>
                <c:pt idx="2234">
                  <c:v>41317</c:v>
                </c:pt>
                <c:pt idx="2235">
                  <c:v>41318</c:v>
                </c:pt>
                <c:pt idx="2236">
                  <c:v>41319</c:v>
                </c:pt>
                <c:pt idx="2237">
                  <c:v>41320</c:v>
                </c:pt>
                <c:pt idx="2238">
                  <c:v>41321</c:v>
                </c:pt>
                <c:pt idx="2239">
                  <c:v>41322</c:v>
                </c:pt>
                <c:pt idx="2240">
                  <c:v>41323</c:v>
                </c:pt>
                <c:pt idx="2241">
                  <c:v>41324</c:v>
                </c:pt>
                <c:pt idx="2242">
                  <c:v>41325</c:v>
                </c:pt>
                <c:pt idx="2243">
                  <c:v>41326</c:v>
                </c:pt>
                <c:pt idx="2244">
                  <c:v>41327</c:v>
                </c:pt>
                <c:pt idx="2245">
                  <c:v>41328</c:v>
                </c:pt>
                <c:pt idx="2246">
                  <c:v>41329</c:v>
                </c:pt>
                <c:pt idx="2247">
                  <c:v>41330</c:v>
                </c:pt>
                <c:pt idx="2248">
                  <c:v>41331</c:v>
                </c:pt>
                <c:pt idx="2249">
                  <c:v>41332</c:v>
                </c:pt>
                <c:pt idx="2250">
                  <c:v>41333</c:v>
                </c:pt>
                <c:pt idx="2251">
                  <c:v>41334</c:v>
                </c:pt>
                <c:pt idx="2252">
                  <c:v>41335</c:v>
                </c:pt>
                <c:pt idx="2253">
                  <c:v>41336</c:v>
                </c:pt>
                <c:pt idx="2254">
                  <c:v>41337</c:v>
                </c:pt>
                <c:pt idx="2255">
                  <c:v>41338</c:v>
                </c:pt>
                <c:pt idx="2256">
                  <c:v>41339</c:v>
                </c:pt>
                <c:pt idx="2257">
                  <c:v>41340</c:v>
                </c:pt>
                <c:pt idx="2258">
                  <c:v>41341</c:v>
                </c:pt>
                <c:pt idx="2259">
                  <c:v>41342</c:v>
                </c:pt>
                <c:pt idx="2260">
                  <c:v>41343</c:v>
                </c:pt>
                <c:pt idx="2261">
                  <c:v>41344</c:v>
                </c:pt>
                <c:pt idx="2262">
                  <c:v>41345</c:v>
                </c:pt>
                <c:pt idx="2263">
                  <c:v>41346</c:v>
                </c:pt>
                <c:pt idx="2264">
                  <c:v>41347</c:v>
                </c:pt>
                <c:pt idx="2265">
                  <c:v>41348</c:v>
                </c:pt>
                <c:pt idx="2266">
                  <c:v>41349</c:v>
                </c:pt>
                <c:pt idx="2267">
                  <c:v>41350</c:v>
                </c:pt>
                <c:pt idx="2268">
                  <c:v>41351</c:v>
                </c:pt>
                <c:pt idx="2269">
                  <c:v>41352</c:v>
                </c:pt>
                <c:pt idx="2270">
                  <c:v>41353</c:v>
                </c:pt>
                <c:pt idx="2271">
                  <c:v>41354</c:v>
                </c:pt>
                <c:pt idx="2272">
                  <c:v>41355</c:v>
                </c:pt>
                <c:pt idx="2273">
                  <c:v>41356</c:v>
                </c:pt>
                <c:pt idx="2274">
                  <c:v>41357</c:v>
                </c:pt>
                <c:pt idx="2275">
                  <c:v>41358</c:v>
                </c:pt>
                <c:pt idx="2276">
                  <c:v>41359</c:v>
                </c:pt>
                <c:pt idx="2277">
                  <c:v>41360</c:v>
                </c:pt>
                <c:pt idx="2278">
                  <c:v>41361</c:v>
                </c:pt>
                <c:pt idx="2279">
                  <c:v>41362</c:v>
                </c:pt>
                <c:pt idx="2280">
                  <c:v>41363</c:v>
                </c:pt>
                <c:pt idx="2281">
                  <c:v>41364</c:v>
                </c:pt>
                <c:pt idx="2282">
                  <c:v>41365</c:v>
                </c:pt>
                <c:pt idx="2283">
                  <c:v>41366</c:v>
                </c:pt>
                <c:pt idx="2284">
                  <c:v>41367</c:v>
                </c:pt>
                <c:pt idx="2285">
                  <c:v>41368</c:v>
                </c:pt>
                <c:pt idx="2286">
                  <c:v>41369</c:v>
                </c:pt>
                <c:pt idx="2287">
                  <c:v>41370</c:v>
                </c:pt>
                <c:pt idx="2288">
                  <c:v>41371</c:v>
                </c:pt>
                <c:pt idx="2289">
                  <c:v>41372</c:v>
                </c:pt>
                <c:pt idx="2290">
                  <c:v>41373</c:v>
                </c:pt>
                <c:pt idx="2291">
                  <c:v>41374</c:v>
                </c:pt>
                <c:pt idx="2292">
                  <c:v>41375</c:v>
                </c:pt>
                <c:pt idx="2293">
                  <c:v>41376</c:v>
                </c:pt>
                <c:pt idx="2294">
                  <c:v>41377</c:v>
                </c:pt>
                <c:pt idx="2295">
                  <c:v>41378</c:v>
                </c:pt>
                <c:pt idx="2296">
                  <c:v>41379</c:v>
                </c:pt>
                <c:pt idx="2297">
                  <c:v>41380</c:v>
                </c:pt>
                <c:pt idx="2298">
                  <c:v>41381</c:v>
                </c:pt>
                <c:pt idx="2299">
                  <c:v>41382</c:v>
                </c:pt>
                <c:pt idx="2300">
                  <c:v>41383</c:v>
                </c:pt>
                <c:pt idx="2301">
                  <c:v>41384</c:v>
                </c:pt>
                <c:pt idx="2302">
                  <c:v>41385</c:v>
                </c:pt>
                <c:pt idx="2303">
                  <c:v>41386</c:v>
                </c:pt>
                <c:pt idx="2304">
                  <c:v>41387</c:v>
                </c:pt>
                <c:pt idx="2305">
                  <c:v>41388</c:v>
                </c:pt>
                <c:pt idx="2306">
                  <c:v>41389</c:v>
                </c:pt>
                <c:pt idx="2307">
                  <c:v>41390</c:v>
                </c:pt>
                <c:pt idx="2308">
                  <c:v>41391</c:v>
                </c:pt>
                <c:pt idx="2309">
                  <c:v>41392</c:v>
                </c:pt>
                <c:pt idx="2310">
                  <c:v>41393</c:v>
                </c:pt>
                <c:pt idx="2311">
                  <c:v>41394</c:v>
                </c:pt>
                <c:pt idx="2312">
                  <c:v>41395</c:v>
                </c:pt>
                <c:pt idx="2313">
                  <c:v>41396</c:v>
                </c:pt>
                <c:pt idx="2314">
                  <c:v>41397</c:v>
                </c:pt>
                <c:pt idx="2315">
                  <c:v>41398</c:v>
                </c:pt>
                <c:pt idx="2316">
                  <c:v>41399</c:v>
                </c:pt>
                <c:pt idx="2317">
                  <c:v>41400</c:v>
                </c:pt>
                <c:pt idx="2318">
                  <c:v>41401</c:v>
                </c:pt>
                <c:pt idx="2319">
                  <c:v>41402</c:v>
                </c:pt>
                <c:pt idx="2320">
                  <c:v>41403</c:v>
                </c:pt>
                <c:pt idx="2321">
                  <c:v>41404</c:v>
                </c:pt>
                <c:pt idx="2322">
                  <c:v>41405</c:v>
                </c:pt>
                <c:pt idx="2323">
                  <c:v>41406</c:v>
                </c:pt>
                <c:pt idx="2324">
                  <c:v>41407</c:v>
                </c:pt>
                <c:pt idx="2325">
                  <c:v>41408</c:v>
                </c:pt>
                <c:pt idx="2326">
                  <c:v>41409</c:v>
                </c:pt>
                <c:pt idx="2327">
                  <c:v>41410</c:v>
                </c:pt>
                <c:pt idx="2328">
                  <c:v>41411</c:v>
                </c:pt>
                <c:pt idx="2329">
                  <c:v>41412</c:v>
                </c:pt>
                <c:pt idx="2330">
                  <c:v>41413</c:v>
                </c:pt>
                <c:pt idx="2331">
                  <c:v>41414</c:v>
                </c:pt>
                <c:pt idx="2332">
                  <c:v>41415</c:v>
                </c:pt>
                <c:pt idx="2333">
                  <c:v>41416</c:v>
                </c:pt>
                <c:pt idx="2334">
                  <c:v>41417</c:v>
                </c:pt>
                <c:pt idx="2335">
                  <c:v>41418</c:v>
                </c:pt>
                <c:pt idx="2336">
                  <c:v>41419</c:v>
                </c:pt>
                <c:pt idx="2337">
                  <c:v>41420</c:v>
                </c:pt>
                <c:pt idx="2338">
                  <c:v>41421</c:v>
                </c:pt>
                <c:pt idx="2339">
                  <c:v>41422</c:v>
                </c:pt>
                <c:pt idx="2340">
                  <c:v>41423</c:v>
                </c:pt>
                <c:pt idx="2341">
                  <c:v>41424</c:v>
                </c:pt>
                <c:pt idx="2342">
                  <c:v>41425</c:v>
                </c:pt>
                <c:pt idx="2343">
                  <c:v>41426</c:v>
                </c:pt>
                <c:pt idx="2344">
                  <c:v>41427</c:v>
                </c:pt>
                <c:pt idx="2345">
                  <c:v>41428</c:v>
                </c:pt>
                <c:pt idx="2346">
                  <c:v>41429</c:v>
                </c:pt>
                <c:pt idx="2347">
                  <c:v>41430</c:v>
                </c:pt>
                <c:pt idx="2348">
                  <c:v>41431</c:v>
                </c:pt>
                <c:pt idx="2349">
                  <c:v>41432</c:v>
                </c:pt>
                <c:pt idx="2350">
                  <c:v>41433</c:v>
                </c:pt>
                <c:pt idx="2351">
                  <c:v>41434</c:v>
                </c:pt>
                <c:pt idx="2352">
                  <c:v>41435</c:v>
                </c:pt>
                <c:pt idx="2353">
                  <c:v>41436</c:v>
                </c:pt>
                <c:pt idx="2354">
                  <c:v>41437</c:v>
                </c:pt>
                <c:pt idx="2355">
                  <c:v>41438</c:v>
                </c:pt>
                <c:pt idx="2356">
                  <c:v>41439</c:v>
                </c:pt>
                <c:pt idx="2357">
                  <c:v>41440</c:v>
                </c:pt>
                <c:pt idx="2358">
                  <c:v>41441</c:v>
                </c:pt>
                <c:pt idx="2359">
                  <c:v>41442</c:v>
                </c:pt>
                <c:pt idx="2360">
                  <c:v>41443</c:v>
                </c:pt>
                <c:pt idx="2361">
                  <c:v>41444</c:v>
                </c:pt>
                <c:pt idx="2362">
                  <c:v>41445</c:v>
                </c:pt>
                <c:pt idx="2363">
                  <c:v>41446</c:v>
                </c:pt>
                <c:pt idx="2364">
                  <c:v>41447</c:v>
                </c:pt>
                <c:pt idx="2365">
                  <c:v>41448</c:v>
                </c:pt>
                <c:pt idx="2366">
                  <c:v>41449</c:v>
                </c:pt>
                <c:pt idx="2367">
                  <c:v>41450</c:v>
                </c:pt>
                <c:pt idx="2368">
                  <c:v>41451</c:v>
                </c:pt>
                <c:pt idx="2369">
                  <c:v>41452</c:v>
                </c:pt>
                <c:pt idx="2370">
                  <c:v>41453</c:v>
                </c:pt>
                <c:pt idx="2371">
                  <c:v>41454</c:v>
                </c:pt>
                <c:pt idx="2372">
                  <c:v>41455</c:v>
                </c:pt>
                <c:pt idx="2373">
                  <c:v>41456</c:v>
                </c:pt>
                <c:pt idx="2374">
                  <c:v>41457</c:v>
                </c:pt>
                <c:pt idx="2375">
                  <c:v>41458</c:v>
                </c:pt>
                <c:pt idx="2376">
                  <c:v>41459</c:v>
                </c:pt>
                <c:pt idx="2377">
                  <c:v>41460</c:v>
                </c:pt>
                <c:pt idx="2378">
                  <c:v>41461</c:v>
                </c:pt>
                <c:pt idx="2379">
                  <c:v>41462</c:v>
                </c:pt>
                <c:pt idx="2380">
                  <c:v>41463</c:v>
                </c:pt>
                <c:pt idx="2381">
                  <c:v>41464</c:v>
                </c:pt>
                <c:pt idx="2382">
                  <c:v>41465</c:v>
                </c:pt>
                <c:pt idx="2383">
                  <c:v>41466</c:v>
                </c:pt>
                <c:pt idx="2384">
                  <c:v>41467</c:v>
                </c:pt>
                <c:pt idx="2385">
                  <c:v>41468</c:v>
                </c:pt>
                <c:pt idx="2386">
                  <c:v>41469</c:v>
                </c:pt>
                <c:pt idx="2387">
                  <c:v>41470</c:v>
                </c:pt>
                <c:pt idx="2388">
                  <c:v>41471</c:v>
                </c:pt>
                <c:pt idx="2389">
                  <c:v>41472</c:v>
                </c:pt>
                <c:pt idx="2390">
                  <c:v>41473</c:v>
                </c:pt>
                <c:pt idx="2391">
                  <c:v>41474</c:v>
                </c:pt>
                <c:pt idx="2392">
                  <c:v>41475</c:v>
                </c:pt>
                <c:pt idx="2393">
                  <c:v>41476</c:v>
                </c:pt>
                <c:pt idx="2394">
                  <c:v>41477</c:v>
                </c:pt>
                <c:pt idx="2395">
                  <c:v>41478</c:v>
                </c:pt>
                <c:pt idx="2396">
                  <c:v>41479</c:v>
                </c:pt>
                <c:pt idx="2397">
                  <c:v>41480</c:v>
                </c:pt>
                <c:pt idx="2398">
                  <c:v>41481</c:v>
                </c:pt>
                <c:pt idx="2399">
                  <c:v>41482</c:v>
                </c:pt>
                <c:pt idx="2400">
                  <c:v>41483</c:v>
                </c:pt>
                <c:pt idx="2401">
                  <c:v>41484</c:v>
                </c:pt>
                <c:pt idx="2402">
                  <c:v>41485</c:v>
                </c:pt>
                <c:pt idx="2403">
                  <c:v>41486</c:v>
                </c:pt>
                <c:pt idx="2404">
                  <c:v>41487</c:v>
                </c:pt>
                <c:pt idx="2405">
                  <c:v>41488</c:v>
                </c:pt>
                <c:pt idx="2406">
                  <c:v>41489</c:v>
                </c:pt>
                <c:pt idx="2407">
                  <c:v>41490</c:v>
                </c:pt>
                <c:pt idx="2408">
                  <c:v>41491</c:v>
                </c:pt>
                <c:pt idx="2409">
                  <c:v>41492</c:v>
                </c:pt>
                <c:pt idx="2410">
                  <c:v>41493</c:v>
                </c:pt>
                <c:pt idx="2411">
                  <c:v>41494</c:v>
                </c:pt>
                <c:pt idx="2412">
                  <c:v>41495</c:v>
                </c:pt>
                <c:pt idx="2413">
                  <c:v>41496</c:v>
                </c:pt>
                <c:pt idx="2414">
                  <c:v>41497</c:v>
                </c:pt>
                <c:pt idx="2415">
                  <c:v>41498</c:v>
                </c:pt>
                <c:pt idx="2416">
                  <c:v>41499</c:v>
                </c:pt>
                <c:pt idx="2417">
                  <c:v>41500</c:v>
                </c:pt>
                <c:pt idx="2418">
                  <c:v>41501</c:v>
                </c:pt>
                <c:pt idx="2419">
                  <c:v>41502</c:v>
                </c:pt>
                <c:pt idx="2420">
                  <c:v>41503</c:v>
                </c:pt>
                <c:pt idx="2421">
                  <c:v>41504</c:v>
                </c:pt>
                <c:pt idx="2422">
                  <c:v>41505</c:v>
                </c:pt>
                <c:pt idx="2423">
                  <c:v>41506</c:v>
                </c:pt>
                <c:pt idx="2424">
                  <c:v>41507</c:v>
                </c:pt>
                <c:pt idx="2425">
                  <c:v>41508</c:v>
                </c:pt>
                <c:pt idx="2426">
                  <c:v>41509</c:v>
                </c:pt>
                <c:pt idx="2427">
                  <c:v>41510</c:v>
                </c:pt>
                <c:pt idx="2428">
                  <c:v>41511</c:v>
                </c:pt>
                <c:pt idx="2429">
                  <c:v>41512</c:v>
                </c:pt>
                <c:pt idx="2430">
                  <c:v>41513</c:v>
                </c:pt>
                <c:pt idx="2431">
                  <c:v>41514</c:v>
                </c:pt>
                <c:pt idx="2432">
                  <c:v>41515</c:v>
                </c:pt>
                <c:pt idx="2433">
                  <c:v>41516</c:v>
                </c:pt>
                <c:pt idx="2434">
                  <c:v>41517</c:v>
                </c:pt>
                <c:pt idx="2435">
                  <c:v>41518</c:v>
                </c:pt>
                <c:pt idx="2436">
                  <c:v>41519</c:v>
                </c:pt>
                <c:pt idx="2437">
                  <c:v>41520</c:v>
                </c:pt>
                <c:pt idx="2438">
                  <c:v>41521</c:v>
                </c:pt>
                <c:pt idx="2439">
                  <c:v>41522</c:v>
                </c:pt>
                <c:pt idx="2440">
                  <c:v>41523</c:v>
                </c:pt>
                <c:pt idx="2441">
                  <c:v>41524</c:v>
                </c:pt>
                <c:pt idx="2442">
                  <c:v>41525</c:v>
                </c:pt>
                <c:pt idx="2443">
                  <c:v>41526</c:v>
                </c:pt>
                <c:pt idx="2444">
                  <c:v>41527</c:v>
                </c:pt>
                <c:pt idx="2445">
                  <c:v>41528</c:v>
                </c:pt>
                <c:pt idx="2446">
                  <c:v>41529</c:v>
                </c:pt>
                <c:pt idx="2447">
                  <c:v>41530</c:v>
                </c:pt>
                <c:pt idx="2448">
                  <c:v>41531</c:v>
                </c:pt>
                <c:pt idx="2449">
                  <c:v>41532</c:v>
                </c:pt>
                <c:pt idx="2450">
                  <c:v>41533</c:v>
                </c:pt>
                <c:pt idx="2451">
                  <c:v>41534</c:v>
                </c:pt>
                <c:pt idx="2452">
                  <c:v>41535</c:v>
                </c:pt>
                <c:pt idx="2453">
                  <c:v>41536</c:v>
                </c:pt>
                <c:pt idx="2454">
                  <c:v>41537</c:v>
                </c:pt>
                <c:pt idx="2455">
                  <c:v>41538</c:v>
                </c:pt>
                <c:pt idx="2456">
                  <c:v>41539</c:v>
                </c:pt>
                <c:pt idx="2457">
                  <c:v>41540</c:v>
                </c:pt>
                <c:pt idx="2458">
                  <c:v>41541</c:v>
                </c:pt>
                <c:pt idx="2459">
                  <c:v>41542</c:v>
                </c:pt>
                <c:pt idx="2460">
                  <c:v>41543</c:v>
                </c:pt>
                <c:pt idx="2461">
                  <c:v>41544</c:v>
                </c:pt>
                <c:pt idx="2462">
                  <c:v>41545</c:v>
                </c:pt>
                <c:pt idx="2463">
                  <c:v>41546</c:v>
                </c:pt>
                <c:pt idx="2464">
                  <c:v>41547</c:v>
                </c:pt>
                <c:pt idx="2465">
                  <c:v>41548</c:v>
                </c:pt>
                <c:pt idx="2466">
                  <c:v>41549</c:v>
                </c:pt>
                <c:pt idx="2467">
                  <c:v>41550</c:v>
                </c:pt>
                <c:pt idx="2468">
                  <c:v>41551</c:v>
                </c:pt>
                <c:pt idx="2469">
                  <c:v>41552</c:v>
                </c:pt>
                <c:pt idx="2470">
                  <c:v>41553</c:v>
                </c:pt>
                <c:pt idx="2471">
                  <c:v>41554</c:v>
                </c:pt>
                <c:pt idx="2472">
                  <c:v>41555</c:v>
                </c:pt>
                <c:pt idx="2473">
                  <c:v>41556</c:v>
                </c:pt>
                <c:pt idx="2474">
                  <c:v>41557</c:v>
                </c:pt>
                <c:pt idx="2475">
                  <c:v>41558</c:v>
                </c:pt>
                <c:pt idx="2476">
                  <c:v>41559</c:v>
                </c:pt>
                <c:pt idx="2477">
                  <c:v>41560</c:v>
                </c:pt>
                <c:pt idx="2478">
                  <c:v>41561</c:v>
                </c:pt>
                <c:pt idx="2479">
                  <c:v>41562</c:v>
                </c:pt>
                <c:pt idx="2480">
                  <c:v>41563</c:v>
                </c:pt>
                <c:pt idx="2481">
                  <c:v>41564</c:v>
                </c:pt>
                <c:pt idx="2482">
                  <c:v>41565</c:v>
                </c:pt>
                <c:pt idx="2483">
                  <c:v>41566</c:v>
                </c:pt>
                <c:pt idx="2484">
                  <c:v>41567</c:v>
                </c:pt>
                <c:pt idx="2485">
                  <c:v>41568</c:v>
                </c:pt>
                <c:pt idx="2486">
                  <c:v>41569</c:v>
                </c:pt>
                <c:pt idx="2487">
                  <c:v>41570</c:v>
                </c:pt>
                <c:pt idx="2488">
                  <c:v>41571</c:v>
                </c:pt>
                <c:pt idx="2489">
                  <c:v>41572</c:v>
                </c:pt>
                <c:pt idx="2490">
                  <c:v>41573</c:v>
                </c:pt>
                <c:pt idx="2491">
                  <c:v>41574</c:v>
                </c:pt>
                <c:pt idx="2492">
                  <c:v>41575</c:v>
                </c:pt>
                <c:pt idx="2493">
                  <c:v>41576</c:v>
                </c:pt>
                <c:pt idx="2494">
                  <c:v>41577</c:v>
                </c:pt>
                <c:pt idx="2495">
                  <c:v>41578</c:v>
                </c:pt>
                <c:pt idx="2496">
                  <c:v>41579</c:v>
                </c:pt>
                <c:pt idx="2497">
                  <c:v>41580</c:v>
                </c:pt>
                <c:pt idx="2498">
                  <c:v>41581</c:v>
                </c:pt>
                <c:pt idx="2499">
                  <c:v>41582</c:v>
                </c:pt>
                <c:pt idx="2500">
                  <c:v>41583</c:v>
                </c:pt>
                <c:pt idx="2501">
                  <c:v>41584</c:v>
                </c:pt>
                <c:pt idx="2502">
                  <c:v>41585</c:v>
                </c:pt>
                <c:pt idx="2503">
                  <c:v>41586</c:v>
                </c:pt>
                <c:pt idx="2504">
                  <c:v>41587</c:v>
                </c:pt>
                <c:pt idx="2505">
                  <c:v>41588</c:v>
                </c:pt>
                <c:pt idx="2506">
                  <c:v>41589</c:v>
                </c:pt>
                <c:pt idx="2507">
                  <c:v>41590</c:v>
                </c:pt>
                <c:pt idx="2508">
                  <c:v>41591</c:v>
                </c:pt>
                <c:pt idx="2509">
                  <c:v>41592</c:v>
                </c:pt>
                <c:pt idx="2510">
                  <c:v>41593</c:v>
                </c:pt>
                <c:pt idx="2511">
                  <c:v>41594</c:v>
                </c:pt>
                <c:pt idx="2512">
                  <c:v>41595</c:v>
                </c:pt>
                <c:pt idx="2513">
                  <c:v>41596</c:v>
                </c:pt>
                <c:pt idx="2514">
                  <c:v>41597</c:v>
                </c:pt>
                <c:pt idx="2515">
                  <c:v>41598</c:v>
                </c:pt>
                <c:pt idx="2516">
                  <c:v>41599</c:v>
                </c:pt>
                <c:pt idx="2517">
                  <c:v>41600</c:v>
                </c:pt>
                <c:pt idx="2518">
                  <c:v>41601</c:v>
                </c:pt>
                <c:pt idx="2519">
                  <c:v>41602</c:v>
                </c:pt>
                <c:pt idx="2520">
                  <c:v>41603</c:v>
                </c:pt>
                <c:pt idx="2521">
                  <c:v>41604</c:v>
                </c:pt>
                <c:pt idx="2522">
                  <c:v>41605</c:v>
                </c:pt>
                <c:pt idx="2523">
                  <c:v>41606</c:v>
                </c:pt>
                <c:pt idx="2524">
                  <c:v>41607</c:v>
                </c:pt>
                <c:pt idx="2525">
                  <c:v>41608</c:v>
                </c:pt>
                <c:pt idx="2526">
                  <c:v>41609</c:v>
                </c:pt>
                <c:pt idx="2527">
                  <c:v>41610</c:v>
                </c:pt>
                <c:pt idx="2528">
                  <c:v>41611</c:v>
                </c:pt>
                <c:pt idx="2529">
                  <c:v>41612</c:v>
                </c:pt>
                <c:pt idx="2530">
                  <c:v>41613</c:v>
                </c:pt>
                <c:pt idx="2531">
                  <c:v>41614</c:v>
                </c:pt>
                <c:pt idx="2532">
                  <c:v>41615</c:v>
                </c:pt>
                <c:pt idx="2533">
                  <c:v>41616</c:v>
                </c:pt>
                <c:pt idx="2534">
                  <c:v>41617</c:v>
                </c:pt>
                <c:pt idx="2535">
                  <c:v>41618</c:v>
                </c:pt>
                <c:pt idx="2536">
                  <c:v>41619</c:v>
                </c:pt>
                <c:pt idx="2537">
                  <c:v>41620</c:v>
                </c:pt>
                <c:pt idx="2538">
                  <c:v>41621</c:v>
                </c:pt>
                <c:pt idx="2539">
                  <c:v>41622</c:v>
                </c:pt>
                <c:pt idx="2540">
                  <c:v>41623</c:v>
                </c:pt>
                <c:pt idx="2541">
                  <c:v>41624</c:v>
                </c:pt>
                <c:pt idx="2542">
                  <c:v>41625</c:v>
                </c:pt>
                <c:pt idx="2543">
                  <c:v>41626</c:v>
                </c:pt>
                <c:pt idx="2544">
                  <c:v>41627</c:v>
                </c:pt>
                <c:pt idx="2545">
                  <c:v>41628</c:v>
                </c:pt>
                <c:pt idx="2546">
                  <c:v>41629</c:v>
                </c:pt>
                <c:pt idx="2547">
                  <c:v>41630</c:v>
                </c:pt>
                <c:pt idx="2548">
                  <c:v>41631</c:v>
                </c:pt>
                <c:pt idx="2549">
                  <c:v>41632</c:v>
                </c:pt>
                <c:pt idx="2550">
                  <c:v>41633</c:v>
                </c:pt>
                <c:pt idx="2551">
                  <c:v>41634</c:v>
                </c:pt>
                <c:pt idx="2552">
                  <c:v>41635</c:v>
                </c:pt>
                <c:pt idx="2553">
                  <c:v>41636</c:v>
                </c:pt>
                <c:pt idx="2554">
                  <c:v>41637</c:v>
                </c:pt>
                <c:pt idx="2555">
                  <c:v>41638</c:v>
                </c:pt>
                <c:pt idx="2556">
                  <c:v>41639</c:v>
                </c:pt>
                <c:pt idx="2557">
                  <c:v>41640</c:v>
                </c:pt>
                <c:pt idx="2558">
                  <c:v>41641</c:v>
                </c:pt>
                <c:pt idx="2559">
                  <c:v>41642</c:v>
                </c:pt>
                <c:pt idx="2560">
                  <c:v>41643</c:v>
                </c:pt>
                <c:pt idx="2561">
                  <c:v>41644</c:v>
                </c:pt>
                <c:pt idx="2562">
                  <c:v>41645</c:v>
                </c:pt>
                <c:pt idx="2563">
                  <c:v>41646</c:v>
                </c:pt>
                <c:pt idx="2564">
                  <c:v>41647</c:v>
                </c:pt>
                <c:pt idx="2565">
                  <c:v>41648</c:v>
                </c:pt>
                <c:pt idx="2566">
                  <c:v>41649</c:v>
                </c:pt>
                <c:pt idx="2567">
                  <c:v>41650</c:v>
                </c:pt>
                <c:pt idx="2568">
                  <c:v>41651</c:v>
                </c:pt>
                <c:pt idx="2569">
                  <c:v>41652</c:v>
                </c:pt>
                <c:pt idx="2570">
                  <c:v>41653</c:v>
                </c:pt>
                <c:pt idx="2571">
                  <c:v>41654</c:v>
                </c:pt>
                <c:pt idx="2572">
                  <c:v>41655</c:v>
                </c:pt>
                <c:pt idx="2573">
                  <c:v>41656</c:v>
                </c:pt>
                <c:pt idx="2574">
                  <c:v>41657</c:v>
                </c:pt>
                <c:pt idx="2575">
                  <c:v>41658</c:v>
                </c:pt>
                <c:pt idx="2576">
                  <c:v>41659</c:v>
                </c:pt>
                <c:pt idx="2577">
                  <c:v>41660</c:v>
                </c:pt>
                <c:pt idx="2578">
                  <c:v>41661</c:v>
                </c:pt>
                <c:pt idx="2579">
                  <c:v>41662</c:v>
                </c:pt>
                <c:pt idx="2580">
                  <c:v>41663</c:v>
                </c:pt>
                <c:pt idx="2581">
                  <c:v>41664</c:v>
                </c:pt>
                <c:pt idx="2582">
                  <c:v>41665</c:v>
                </c:pt>
                <c:pt idx="2583">
                  <c:v>41666</c:v>
                </c:pt>
                <c:pt idx="2584">
                  <c:v>41667</c:v>
                </c:pt>
                <c:pt idx="2585">
                  <c:v>41668</c:v>
                </c:pt>
                <c:pt idx="2586">
                  <c:v>41669</c:v>
                </c:pt>
                <c:pt idx="2587">
                  <c:v>41670</c:v>
                </c:pt>
                <c:pt idx="2588">
                  <c:v>41671</c:v>
                </c:pt>
                <c:pt idx="2589">
                  <c:v>41672</c:v>
                </c:pt>
                <c:pt idx="2590">
                  <c:v>41673</c:v>
                </c:pt>
                <c:pt idx="2591">
                  <c:v>41674</c:v>
                </c:pt>
                <c:pt idx="2592">
                  <c:v>41675</c:v>
                </c:pt>
                <c:pt idx="2593">
                  <c:v>41676</c:v>
                </c:pt>
                <c:pt idx="2594">
                  <c:v>41677</c:v>
                </c:pt>
                <c:pt idx="2595">
                  <c:v>41678</c:v>
                </c:pt>
                <c:pt idx="2596">
                  <c:v>41679</c:v>
                </c:pt>
                <c:pt idx="2597">
                  <c:v>41680</c:v>
                </c:pt>
                <c:pt idx="2598">
                  <c:v>41681</c:v>
                </c:pt>
                <c:pt idx="2599">
                  <c:v>41682</c:v>
                </c:pt>
                <c:pt idx="2600">
                  <c:v>41683</c:v>
                </c:pt>
                <c:pt idx="2601">
                  <c:v>41684</c:v>
                </c:pt>
                <c:pt idx="2602">
                  <c:v>41685</c:v>
                </c:pt>
                <c:pt idx="2603">
                  <c:v>41686</c:v>
                </c:pt>
                <c:pt idx="2604">
                  <c:v>41687</c:v>
                </c:pt>
                <c:pt idx="2605">
                  <c:v>41688</c:v>
                </c:pt>
                <c:pt idx="2606">
                  <c:v>41689</c:v>
                </c:pt>
                <c:pt idx="2607">
                  <c:v>41690</c:v>
                </c:pt>
                <c:pt idx="2608">
                  <c:v>41691</c:v>
                </c:pt>
                <c:pt idx="2609">
                  <c:v>41692</c:v>
                </c:pt>
                <c:pt idx="2610">
                  <c:v>41693</c:v>
                </c:pt>
                <c:pt idx="2611">
                  <c:v>41694</c:v>
                </c:pt>
                <c:pt idx="2612">
                  <c:v>41695</c:v>
                </c:pt>
                <c:pt idx="2613">
                  <c:v>41696</c:v>
                </c:pt>
                <c:pt idx="2614">
                  <c:v>41697</c:v>
                </c:pt>
                <c:pt idx="2615">
                  <c:v>41698</c:v>
                </c:pt>
                <c:pt idx="2616">
                  <c:v>41699</c:v>
                </c:pt>
                <c:pt idx="2617">
                  <c:v>41700</c:v>
                </c:pt>
                <c:pt idx="2618">
                  <c:v>41701</c:v>
                </c:pt>
                <c:pt idx="2619">
                  <c:v>41702</c:v>
                </c:pt>
                <c:pt idx="2620">
                  <c:v>41703</c:v>
                </c:pt>
                <c:pt idx="2621">
                  <c:v>41704</c:v>
                </c:pt>
                <c:pt idx="2622">
                  <c:v>41705</c:v>
                </c:pt>
                <c:pt idx="2623">
                  <c:v>41706</c:v>
                </c:pt>
                <c:pt idx="2624">
                  <c:v>41707</c:v>
                </c:pt>
                <c:pt idx="2625">
                  <c:v>41708</c:v>
                </c:pt>
                <c:pt idx="2626">
                  <c:v>41709</c:v>
                </c:pt>
                <c:pt idx="2627">
                  <c:v>41710</c:v>
                </c:pt>
                <c:pt idx="2628">
                  <c:v>41711</c:v>
                </c:pt>
                <c:pt idx="2629">
                  <c:v>41712</c:v>
                </c:pt>
                <c:pt idx="2630">
                  <c:v>41713</c:v>
                </c:pt>
                <c:pt idx="2631">
                  <c:v>41714</c:v>
                </c:pt>
                <c:pt idx="2632">
                  <c:v>41715</c:v>
                </c:pt>
                <c:pt idx="2633">
                  <c:v>41716</c:v>
                </c:pt>
                <c:pt idx="2634">
                  <c:v>41717</c:v>
                </c:pt>
                <c:pt idx="2635">
                  <c:v>41718</c:v>
                </c:pt>
                <c:pt idx="2636">
                  <c:v>41719</c:v>
                </c:pt>
                <c:pt idx="2637">
                  <c:v>41720</c:v>
                </c:pt>
                <c:pt idx="2638">
                  <c:v>41721</c:v>
                </c:pt>
                <c:pt idx="2639">
                  <c:v>41722</c:v>
                </c:pt>
                <c:pt idx="2640">
                  <c:v>41723</c:v>
                </c:pt>
                <c:pt idx="2641">
                  <c:v>41724</c:v>
                </c:pt>
                <c:pt idx="2642">
                  <c:v>41725</c:v>
                </c:pt>
                <c:pt idx="2643">
                  <c:v>41726</c:v>
                </c:pt>
                <c:pt idx="2644">
                  <c:v>41727</c:v>
                </c:pt>
                <c:pt idx="2645">
                  <c:v>41728</c:v>
                </c:pt>
                <c:pt idx="2646">
                  <c:v>41729</c:v>
                </c:pt>
                <c:pt idx="2647">
                  <c:v>41730</c:v>
                </c:pt>
                <c:pt idx="2648">
                  <c:v>41731</c:v>
                </c:pt>
                <c:pt idx="2649">
                  <c:v>41732</c:v>
                </c:pt>
                <c:pt idx="2650">
                  <c:v>41733</c:v>
                </c:pt>
                <c:pt idx="2651">
                  <c:v>41734</c:v>
                </c:pt>
                <c:pt idx="2652">
                  <c:v>41735</c:v>
                </c:pt>
                <c:pt idx="2653">
                  <c:v>41736</c:v>
                </c:pt>
                <c:pt idx="2654">
                  <c:v>41737</c:v>
                </c:pt>
                <c:pt idx="2655">
                  <c:v>41738</c:v>
                </c:pt>
                <c:pt idx="2656">
                  <c:v>41739</c:v>
                </c:pt>
                <c:pt idx="2657">
                  <c:v>41740</c:v>
                </c:pt>
                <c:pt idx="2658">
                  <c:v>41741</c:v>
                </c:pt>
                <c:pt idx="2659">
                  <c:v>41742</c:v>
                </c:pt>
                <c:pt idx="2660">
                  <c:v>41743</c:v>
                </c:pt>
                <c:pt idx="2661">
                  <c:v>41744</c:v>
                </c:pt>
                <c:pt idx="2662">
                  <c:v>41745</c:v>
                </c:pt>
                <c:pt idx="2663">
                  <c:v>41746</c:v>
                </c:pt>
                <c:pt idx="2664">
                  <c:v>41747</c:v>
                </c:pt>
                <c:pt idx="2665">
                  <c:v>41748</c:v>
                </c:pt>
                <c:pt idx="2666">
                  <c:v>41749</c:v>
                </c:pt>
                <c:pt idx="2667">
                  <c:v>41750</c:v>
                </c:pt>
                <c:pt idx="2668">
                  <c:v>41751</c:v>
                </c:pt>
                <c:pt idx="2669">
                  <c:v>41752</c:v>
                </c:pt>
                <c:pt idx="2670">
                  <c:v>41753</c:v>
                </c:pt>
                <c:pt idx="2671">
                  <c:v>41754</c:v>
                </c:pt>
                <c:pt idx="2672">
                  <c:v>41755</c:v>
                </c:pt>
                <c:pt idx="2673">
                  <c:v>41756</c:v>
                </c:pt>
                <c:pt idx="2674">
                  <c:v>41757</c:v>
                </c:pt>
                <c:pt idx="2675">
                  <c:v>41758</c:v>
                </c:pt>
                <c:pt idx="2676">
                  <c:v>41759</c:v>
                </c:pt>
                <c:pt idx="2677">
                  <c:v>41760</c:v>
                </c:pt>
                <c:pt idx="2678">
                  <c:v>41761</c:v>
                </c:pt>
                <c:pt idx="2679">
                  <c:v>41762</c:v>
                </c:pt>
                <c:pt idx="2680">
                  <c:v>41763</c:v>
                </c:pt>
                <c:pt idx="2681">
                  <c:v>41764</c:v>
                </c:pt>
                <c:pt idx="2682">
                  <c:v>41765</c:v>
                </c:pt>
                <c:pt idx="2683">
                  <c:v>41766</c:v>
                </c:pt>
                <c:pt idx="2684">
                  <c:v>41767</c:v>
                </c:pt>
                <c:pt idx="2685">
                  <c:v>41768</c:v>
                </c:pt>
                <c:pt idx="2686">
                  <c:v>41769</c:v>
                </c:pt>
                <c:pt idx="2687">
                  <c:v>41770</c:v>
                </c:pt>
                <c:pt idx="2688">
                  <c:v>41771</c:v>
                </c:pt>
                <c:pt idx="2689">
                  <c:v>41772</c:v>
                </c:pt>
                <c:pt idx="2690">
                  <c:v>41773</c:v>
                </c:pt>
                <c:pt idx="2691">
                  <c:v>41774</c:v>
                </c:pt>
                <c:pt idx="2692">
                  <c:v>41775</c:v>
                </c:pt>
                <c:pt idx="2693">
                  <c:v>41776</c:v>
                </c:pt>
                <c:pt idx="2694">
                  <c:v>41777</c:v>
                </c:pt>
                <c:pt idx="2695">
                  <c:v>41778</c:v>
                </c:pt>
                <c:pt idx="2696">
                  <c:v>41779</c:v>
                </c:pt>
                <c:pt idx="2697">
                  <c:v>41780</c:v>
                </c:pt>
                <c:pt idx="2698">
                  <c:v>41781</c:v>
                </c:pt>
                <c:pt idx="2699">
                  <c:v>41782</c:v>
                </c:pt>
                <c:pt idx="2700">
                  <c:v>41783</c:v>
                </c:pt>
                <c:pt idx="2701">
                  <c:v>41784</c:v>
                </c:pt>
                <c:pt idx="2702">
                  <c:v>41785</c:v>
                </c:pt>
                <c:pt idx="2703">
                  <c:v>41786</c:v>
                </c:pt>
                <c:pt idx="2704">
                  <c:v>41787</c:v>
                </c:pt>
                <c:pt idx="2705">
                  <c:v>41788</c:v>
                </c:pt>
                <c:pt idx="2706">
                  <c:v>41789</c:v>
                </c:pt>
                <c:pt idx="2707">
                  <c:v>41790</c:v>
                </c:pt>
                <c:pt idx="2708">
                  <c:v>41791</c:v>
                </c:pt>
                <c:pt idx="2709">
                  <c:v>41792</c:v>
                </c:pt>
                <c:pt idx="2710">
                  <c:v>41793</c:v>
                </c:pt>
                <c:pt idx="2711">
                  <c:v>41794</c:v>
                </c:pt>
                <c:pt idx="2712">
                  <c:v>41795</c:v>
                </c:pt>
                <c:pt idx="2713">
                  <c:v>41796</c:v>
                </c:pt>
                <c:pt idx="2714">
                  <c:v>41797</c:v>
                </c:pt>
                <c:pt idx="2715">
                  <c:v>41798</c:v>
                </c:pt>
                <c:pt idx="2716">
                  <c:v>41799</c:v>
                </c:pt>
                <c:pt idx="2717">
                  <c:v>41800</c:v>
                </c:pt>
                <c:pt idx="2718">
                  <c:v>41801</c:v>
                </c:pt>
                <c:pt idx="2719">
                  <c:v>41802</c:v>
                </c:pt>
                <c:pt idx="2720">
                  <c:v>41803</c:v>
                </c:pt>
                <c:pt idx="2721">
                  <c:v>41804</c:v>
                </c:pt>
                <c:pt idx="2722">
                  <c:v>41805</c:v>
                </c:pt>
                <c:pt idx="2723">
                  <c:v>41806</c:v>
                </c:pt>
                <c:pt idx="2724">
                  <c:v>41807</c:v>
                </c:pt>
                <c:pt idx="2725">
                  <c:v>41808</c:v>
                </c:pt>
                <c:pt idx="2726">
                  <c:v>41809</c:v>
                </c:pt>
                <c:pt idx="2727">
                  <c:v>41810</c:v>
                </c:pt>
                <c:pt idx="2728">
                  <c:v>41811</c:v>
                </c:pt>
                <c:pt idx="2729">
                  <c:v>41812</c:v>
                </c:pt>
                <c:pt idx="2730">
                  <c:v>41813</c:v>
                </c:pt>
                <c:pt idx="2731">
                  <c:v>41814</c:v>
                </c:pt>
                <c:pt idx="2732">
                  <c:v>41815</c:v>
                </c:pt>
                <c:pt idx="2733">
                  <c:v>41816</c:v>
                </c:pt>
                <c:pt idx="2734">
                  <c:v>41817</c:v>
                </c:pt>
                <c:pt idx="2735">
                  <c:v>41818</c:v>
                </c:pt>
                <c:pt idx="2736">
                  <c:v>41819</c:v>
                </c:pt>
                <c:pt idx="2737">
                  <c:v>41820</c:v>
                </c:pt>
                <c:pt idx="2738">
                  <c:v>41821</c:v>
                </c:pt>
                <c:pt idx="2739">
                  <c:v>41822</c:v>
                </c:pt>
                <c:pt idx="2740">
                  <c:v>41823</c:v>
                </c:pt>
                <c:pt idx="2741">
                  <c:v>41824</c:v>
                </c:pt>
                <c:pt idx="2742">
                  <c:v>41825</c:v>
                </c:pt>
                <c:pt idx="2743">
                  <c:v>41826</c:v>
                </c:pt>
                <c:pt idx="2744">
                  <c:v>41827</c:v>
                </c:pt>
                <c:pt idx="2745">
                  <c:v>41828</c:v>
                </c:pt>
                <c:pt idx="2746">
                  <c:v>41829</c:v>
                </c:pt>
                <c:pt idx="2747">
                  <c:v>41830</c:v>
                </c:pt>
                <c:pt idx="2748">
                  <c:v>41831</c:v>
                </c:pt>
                <c:pt idx="2749">
                  <c:v>41832</c:v>
                </c:pt>
                <c:pt idx="2750">
                  <c:v>41833</c:v>
                </c:pt>
                <c:pt idx="2751">
                  <c:v>41834</c:v>
                </c:pt>
                <c:pt idx="2752">
                  <c:v>41835</c:v>
                </c:pt>
                <c:pt idx="2753">
                  <c:v>41836</c:v>
                </c:pt>
                <c:pt idx="2754">
                  <c:v>41837</c:v>
                </c:pt>
                <c:pt idx="2755">
                  <c:v>41838</c:v>
                </c:pt>
                <c:pt idx="2756">
                  <c:v>41839</c:v>
                </c:pt>
                <c:pt idx="2757">
                  <c:v>41840</c:v>
                </c:pt>
                <c:pt idx="2758">
                  <c:v>41841</c:v>
                </c:pt>
                <c:pt idx="2759">
                  <c:v>41842</c:v>
                </c:pt>
                <c:pt idx="2760">
                  <c:v>41843</c:v>
                </c:pt>
                <c:pt idx="2761">
                  <c:v>41844</c:v>
                </c:pt>
                <c:pt idx="2762">
                  <c:v>41845</c:v>
                </c:pt>
                <c:pt idx="2763">
                  <c:v>41846</c:v>
                </c:pt>
                <c:pt idx="2764">
                  <c:v>41847</c:v>
                </c:pt>
                <c:pt idx="2765">
                  <c:v>41848</c:v>
                </c:pt>
                <c:pt idx="2766">
                  <c:v>41849</c:v>
                </c:pt>
                <c:pt idx="2767">
                  <c:v>41850</c:v>
                </c:pt>
                <c:pt idx="2768">
                  <c:v>41851</c:v>
                </c:pt>
                <c:pt idx="2769">
                  <c:v>41852</c:v>
                </c:pt>
                <c:pt idx="2770">
                  <c:v>41853</c:v>
                </c:pt>
                <c:pt idx="2771">
                  <c:v>41854</c:v>
                </c:pt>
                <c:pt idx="2772">
                  <c:v>41855</c:v>
                </c:pt>
                <c:pt idx="2773">
                  <c:v>41856</c:v>
                </c:pt>
                <c:pt idx="2774">
                  <c:v>41857</c:v>
                </c:pt>
                <c:pt idx="2775">
                  <c:v>41858</c:v>
                </c:pt>
                <c:pt idx="2776">
                  <c:v>41859</c:v>
                </c:pt>
                <c:pt idx="2777">
                  <c:v>41860</c:v>
                </c:pt>
                <c:pt idx="2778">
                  <c:v>41861</c:v>
                </c:pt>
                <c:pt idx="2779">
                  <c:v>41862</c:v>
                </c:pt>
                <c:pt idx="2780">
                  <c:v>41863</c:v>
                </c:pt>
                <c:pt idx="2781">
                  <c:v>41864</c:v>
                </c:pt>
                <c:pt idx="2782">
                  <c:v>41865</c:v>
                </c:pt>
                <c:pt idx="2783">
                  <c:v>41866</c:v>
                </c:pt>
                <c:pt idx="2784">
                  <c:v>41867</c:v>
                </c:pt>
                <c:pt idx="2785">
                  <c:v>41868</c:v>
                </c:pt>
                <c:pt idx="2786">
                  <c:v>41869</c:v>
                </c:pt>
                <c:pt idx="2787">
                  <c:v>41870</c:v>
                </c:pt>
                <c:pt idx="2788">
                  <c:v>41871</c:v>
                </c:pt>
                <c:pt idx="2789">
                  <c:v>41872</c:v>
                </c:pt>
                <c:pt idx="2790">
                  <c:v>41873</c:v>
                </c:pt>
                <c:pt idx="2791">
                  <c:v>41874</c:v>
                </c:pt>
                <c:pt idx="2792">
                  <c:v>41875</c:v>
                </c:pt>
                <c:pt idx="2793">
                  <c:v>41876</c:v>
                </c:pt>
                <c:pt idx="2794">
                  <c:v>41877</c:v>
                </c:pt>
                <c:pt idx="2795">
                  <c:v>41878</c:v>
                </c:pt>
                <c:pt idx="2796">
                  <c:v>41879</c:v>
                </c:pt>
                <c:pt idx="2797">
                  <c:v>41880</c:v>
                </c:pt>
                <c:pt idx="2798">
                  <c:v>41881</c:v>
                </c:pt>
                <c:pt idx="2799">
                  <c:v>41882</c:v>
                </c:pt>
                <c:pt idx="2800">
                  <c:v>41883</c:v>
                </c:pt>
                <c:pt idx="2801">
                  <c:v>41884</c:v>
                </c:pt>
                <c:pt idx="2802">
                  <c:v>41885</c:v>
                </c:pt>
                <c:pt idx="2803">
                  <c:v>41886</c:v>
                </c:pt>
                <c:pt idx="2804">
                  <c:v>41887</c:v>
                </c:pt>
                <c:pt idx="2805">
                  <c:v>41888</c:v>
                </c:pt>
                <c:pt idx="2806">
                  <c:v>41889</c:v>
                </c:pt>
                <c:pt idx="2807">
                  <c:v>41890</c:v>
                </c:pt>
                <c:pt idx="2808">
                  <c:v>41891</c:v>
                </c:pt>
                <c:pt idx="2809">
                  <c:v>41892</c:v>
                </c:pt>
                <c:pt idx="2810">
                  <c:v>41893</c:v>
                </c:pt>
                <c:pt idx="2811">
                  <c:v>41894</c:v>
                </c:pt>
                <c:pt idx="2812">
                  <c:v>41895</c:v>
                </c:pt>
                <c:pt idx="2813">
                  <c:v>41896</c:v>
                </c:pt>
                <c:pt idx="2814">
                  <c:v>41897</c:v>
                </c:pt>
                <c:pt idx="2815">
                  <c:v>41898</c:v>
                </c:pt>
                <c:pt idx="2816">
                  <c:v>41899</c:v>
                </c:pt>
                <c:pt idx="2817">
                  <c:v>41900</c:v>
                </c:pt>
                <c:pt idx="2818">
                  <c:v>41901</c:v>
                </c:pt>
                <c:pt idx="2819">
                  <c:v>41902</c:v>
                </c:pt>
                <c:pt idx="2820">
                  <c:v>41903</c:v>
                </c:pt>
                <c:pt idx="2821">
                  <c:v>41904</c:v>
                </c:pt>
                <c:pt idx="2822">
                  <c:v>41905</c:v>
                </c:pt>
                <c:pt idx="2823">
                  <c:v>41906</c:v>
                </c:pt>
                <c:pt idx="2824">
                  <c:v>41907</c:v>
                </c:pt>
                <c:pt idx="2825">
                  <c:v>41908</c:v>
                </c:pt>
                <c:pt idx="2826">
                  <c:v>41909</c:v>
                </c:pt>
                <c:pt idx="2827">
                  <c:v>41910</c:v>
                </c:pt>
                <c:pt idx="2828">
                  <c:v>41911</c:v>
                </c:pt>
                <c:pt idx="2829">
                  <c:v>41912</c:v>
                </c:pt>
                <c:pt idx="2830">
                  <c:v>41913</c:v>
                </c:pt>
                <c:pt idx="2831">
                  <c:v>41914</c:v>
                </c:pt>
                <c:pt idx="2832">
                  <c:v>41915</c:v>
                </c:pt>
                <c:pt idx="2833">
                  <c:v>41916</c:v>
                </c:pt>
                <c:pt idx="2834">
                  <c:v>41917</c:v>
                </c:pt>
                <c:pt idx="2835">
                  <c:v>41918</c:v>
                </c:pt>
                <c:pt idx="2836">
                  <c:v>41919</c:v>
                </c:pt>
                <c:pt idx="2837">
                  <c:v>41920</c:v>
                </c:pt>
                <c:pt idx="2838">
                  <c:v>41921</c:v>
                </c:pt>
                <c:pt idx="2839">
                  <c:v>41922</c:v>
                </c:pt>
                <c:pt idx="2840">
                  <c:v>41923</c:v>
                </c:pt>
                <c:pt idx="2841">
                  <c:v>41924</c:v>
                </c:pt>
                <c:pt idx="2842">
                  <c:v>41925</c:v>
                </c:pt>
                <c:pt idx="2843">
                  <c:v>41926</c:v>
                </c:pt>
                <c:pt idx="2844">
                  <c:v>41927</c:v>
                </c:pt>
                <c:pt idx="2845">
                  <c:v>41928</c:v>
                </c:pt>
                <c:pt idx="2846">
                  <c:v>41929</c:v>
                </c:pt>
                <c:pt idx="2847">
                  <c:v>41930</c:v>
                </c:pt>
                <c:pt idx="2848">
                  <c:v>41931</c:v>
                </c:pt>
                <c:pt idx="2849">
                  <c:v>41932</c:v>
                </c:pt>
                <c:pt idx="2850">
                  <c:v>41933</c:v>
                </c:pt>
                <c:pt idx="2851">
                  <c:v>41934</c:v>
                </c:pt>
                <c:pt idx="2852">
                  <c:v>41935</c:v>
                </c:pt>
                <c:pt idx="2853">
                  <c:v>41936</c:v>
                </c:pt>
                <c:pt idx="2854">
                  <c:v>41937</c:v>
                </c:pt>
                <c:pt idx="2855">
                  <c:v>41938</c:v>
                </c:pt>
                <c:pt idx="2856">
                  <c:v>41939</c:v>
                </c:pt>
                <c:pt idx="2857">
                  <c:v>41940</c:v>
                </c:pt>
                <c:pt idx="2858">
                  <c:v>41941</c:v>
                </c:pt>
                <c:pt idx="2859">
                  <c:v>41942</c:v>
                </c:pt>
                <c:pt idx="2860">
                  <c:v>41943</c:v>
                </c:pt>
                <c:pt idx="2861">
                  <c:v>41944</c:v>
                </c:pt>
                <c:pt idx="2862">
                  <c:v>41945</c:v>
                </c:pt>
                <c:pt idx="2863">
                  <c:v>41946</c:v>
                </c:pt>
                <c:pt idx="2864">
                  <c:v>41947</c:v>
                </c:pt>
                <c:pt idx="2865">
                  <c:v>41948</c:v>
                </c:pt>
                <c:pt idx="2866">
                  <c:v>41949</c:v>
                </c:pt>
                <c:pt idx="2867">
                  <c:v>41950</c:v>
                </c:pt>
                <c:pt idx="2868">
                  <c:v>41951</c:v>
                </c:pt>
                <c:pt idx="2869">
                  <c:v>41952</c:v>
                </c:pt>
                <c:pt idx="2870">
                  <c:v>41953</c:v>
                </c:pt>
                <c:pt idx="2871">
                  <c:v>41954</c:v>
                </c:pt>
                <c:pt idx="2872">
                  <c:v>41955</c:v>
                </c:pt>
                <c:pt idx="2873">
                  <c:v>41956</c:v>
                </c:pt>
                <c:pt idx="2874">
                  <c:v>41957</c:v>
                </c:pt>
                <c:pt idx="2875">
                  <c:v>41958</c:v>
                </c:pt>
                <c:pt idx="2876">
                  <c:v>41959</c:v>
                </c:pt>
                <c:pt idx="2877">
                  <c:v>41960</c:v>
                </c:pt>
                <c:pt idx="2878">
                  <c:v>41961</c:v>
                </c:pt>
                <c:pt idx="2879">
                  <c:v>41962</c:v>
                </c:pt>
                <c:pt idx="2880">
                  <c:v>41963</c:v>
                </c:pt>
                <c:pt idx="2881">
                  <c:v>41964</c:v>
                </c:pt>
                <c:pt idx="2882">
                  <c:v>41965</c:v>
                </c:pt>
                <c:pt idx="2883">
                  <c:v>41966</c:v>
                </c:pt>
                <c:pt idx="2884">
                  <c:v>41967</c:v>
                </c:pt>
                <c:pt idx="2885">
                  <c:v>41968</c:v>
                </c:pt>
                <c:pt idx="2886">
                  <c:v>41969</c:v>
                </c:pt>
                <c:pt idx="2887">
                  <c:v>41970</c:v>
                </c:pt>
                <c:pt idx="2888">
                  <c:v>41971</c:v>
                </c:pt>
                <c:pt idx="2889">
                  <c:v>41972</c:v>
                </c:pt>
                <c:pt idx="2890">
                  <c:v>41973</c:v>
                </c:pt>
                <c:pt idx="2891">
                  <c:v>41974</c:v>
                </c:pt>
                <c:pt idx="2892">
                  <c:v>41975</c:v>
                </c:pt>
                <c:pt idx="2893">
                  <c:v>41976</c:v>
                </c:pt>
                <c:pt idx="2894">
                  <c:v>41977</c:v>
                </c:pt>
                <c:pt idx="2895">
                  <c:v>41978</c:v>
                </c:pt>
                <c:pt idx="2896">
                  <c:v>41979</c:v>
                </c:pt>
                <c:pt idx="2897">
                  <c:v>41980</c:v>
                </c:pt>
                <c:pt idx="2898">
                  <c:v>41981</c:v>
                </c:pt>
                <c:pt idx="2899">
                  <c:v>41982</c:v>
                </c:pt>
                <c:pt idx="2900">
                  <c:v>41983</c:v>
                </c:pt>
                <c:pt idx="2901">
                  <c:v>41984</c:v>
                </c:pt>
                <c:pt idx="2902">
                  <c:v>41985</c:v>
                </c:pt>
                <c:pt idx="2903">
                  <c:v>41986</c:v>
                </c:pt>
                <c:pt idx="2904">
                  <c:v>41987</c:v>
                </c:pt>
                <c:pt idx="2905">
                  <c:v>41988</c:v>
                </c:pt>
                <c:pt idx="2906">
                  <c:v>41989</c:v>
                </c:pt>
                <c:pt idx="2907">
                  <c:v>41990</c:v>
                </c:pt>
                <c:pt idx="2908">
                  <c:v>41991</c:v>
                </c:pt>
                <c:pt idx="2909">
                  <c:v>41992</c:v>
                </c:pt>
                <c:pt idx="2910">
                  <c:v>41993</c:v>
                </c:pt>
                <c:pt idx="2911">
                  <c:v>41994</c:v>
                </c:pt>
                <c:pt idx="2912">
                  <c:v>41995</c:v>
                </c:pt>
                <c:pt idx="2913">
                  <c:v>41996</c:v>
                </c:pt>
                <c:pt idx="2914">
                  <c:v>41997</c:v>
                </c:pt>
                <c:pt idx="2915">
                  <c:v>41998</c:v>
                </c:pt>
                <c:pt idx="2916">
                  <c:v>41999</c:v>
                </c:pt>
                <c:pt idx="2917">
                  <c:v>42000</c:v>
                </c:pt>
                <c:pt idx="2918">
                  <c:v>42001</c:v>
                </c:pt>
                <c:pt idx="2919">
                  <c:v>42002</c:v>
                </c:pt>
                <c:pt idx="2920">
                  <c:v>42003</c:v>
                </c:pt>
                <c:pt idx="2921">
                  <c:v>42004</c:v>
                </c:pt>
                <c:pt idx="2922">
                  <c:v>42005</c:v>
                </c:pt>
                <c:pt idx="2923">
                  <c:v>42006</c:v>
                </c:pt>
                <c:pt idx="2924">
                  <c:v>42007</c:v>
                </c:pt>
                <c:pt idx="2925">
                  <c:v>42008</c:v>
                </c:pt>
                <c:pt idx="2926">
                  <c:v>42009</c:v>
                </c:pt>
                <c:pt idx="2927">
                  <c:v>42010</c:v>
                </c:pt>
                <c:pt idx="2928">
                  <c:v>42011</c:v>
                </c:pt>
                <c:pt idx="2929">
                  <c:v>42012</c:v>
                </c:pt>
                <c:pt idx="2930">
                  <c:v>42013</c:v>
                </c:pt>
                <c:pt idx="2931">
                  <c:v>42014</c:v>
                </c:pt>
                <c:pt idx="2932">
                  <c:v>42015</c:v>
                </c:pt>
                <c:pt idx="2933">
                  <c:v>42016</c:v>
                </c:pt>
                <c:pt idx="2934">
                  <c:v>42017</c:v>
                </c:pt>
                <c:pt idx="2935">
                  <c:v>42018</c:v>
                </c:pt>
                <c:pt idx="2936">
                  <c:v>42019</c:v>
                </c:pt>
                <c:pt idx="2937">
                  <c:v>42020</c:v>
                </c:pt>
                <c:pt idx="2938">
                  <c:v>42021</c:v>
                </c:pt>
                <c:pt idx="2939">
                  <c:v>42022</c:v>
                </c:pt>
                <c:pt idx="2940">
                  <c:v>42023</c:v>
                </c:pt>
                <c:pt idx="2941">
                  <c:v>42024</c:v>
                </c:pt>
                <c:pt idx="2942">
                  <c:v>42025</c:v>
                </c:pt>
                <c:pt idx="2943">
                  <c:v>42026</c:v>
                </c:pt>
                <c:pt idx="2944">
                  <c:v>42027</c:v>
                </c:pt>
                <c:pt idx="2945">
                  <c:v>42028</c:v>
                </c:pt>
                <c:pt idx="2946">
                  <c:v>42029</c:v>
                </c:pt>
                <c:pt idx="2947">
                  <c:v>42030</c:v>
                </c:pt>
                <c:pt idx="2948">
                  <c:v>42031</c:v>
                </c:pt>
                <c:pt idx="2949">
                  <c:v>42032</c:v>
                </c:pt>
                <c:pt idx="2950">
                  <c:v>42033</c:v>
                </c:pt>
                <c:pt idx="2951">
                  <c:v>42034</c:v>
                </c:pt>
                <c:pt idx="2952">
                  <c:v>42035</c:v>
                </c:pt>
                <c:pt idx="2953">
                  <c:v>42036</c:v>
                </c:pt>
                <c:pt idx="2954">
                  <c:v>42037</c:v>
                </c:pt>
                <c:pt idx="2955">
                  <c:v>42038</c:v>
                </c:pt>
                <c:pt idx="2956">
                  <c:v>42039</c:v>
                </c:pt>
                <c:pt idx="2957">
                  <c:v>42040</c:v>
                </c:pt>
                <c:pt idx="2958">
                  <c:v>42041</c:v>
                </c:pt>
                <c:pt idx="2959">
                  <c:v>42042</c:v>
                </c:pt>
                <c:pt idx="2960">
                  <c:v>42043</c:v>
                </c:pt>
                <c:pt idx="2961">
                  <c:v>42044</c:v>
                </c:pt>
                <c:pt idx="2962">
                  <c:v>42045</c:v>
                </c:pt>
                <c:pt idx="2963">
                  <c:v>42046</c:v>
                </c:pt>
                <c:pt idx="2964">
                  <c:v>42047</c:v>
                </c:pt>
                <c:pt idx="2965">
                  <c:v>42048</c:v>
                </c:pt>
                <c:pt idx="2966">
                  <c:v>42049</c:v>
                </c:pt>
                <c:pt idx="2967">
                  <c:v>42050</c:v>
                </c:pt>
                <c:pt idx="2968">
                  <c:v>42051</c:v>
                </c:pt>
                <c:pt idx="2969">
                  <c:v>42052</c:v>
                </c:pt>
                <c:pt idx="2970">
                  <c:v>42053</c:v>
                </c:pt>
                <c:pt idx="2971">
                  <c:v>42054</c:v>
                </c:pt>
                <c:pt idx="2972">
                  <c:v>42055</c:v>
                </c:pt>
                <c:pt idx="2973">
                  <c:v>42056</c:v>
                </c:pt>
                <c:pt idx="2974">
                  <c:v>42057</c:v>
                </c:pt>
                <c:pt idx="2975">
                  <c:v>42058</c:v>
                </c:pt>
                <c:pt idx="2976">
                  <c:v>42059</c:v>
                </c:pt>
                <c:pt idx="2977">
                  <c:v>42060</c:v>
                </c:pt>
                <c:pt idx="2978">
                  <c:v>42061</c:v>
                </c:pt>
                <c:pt idx="2979">
                  <c:v>42062</c:v>
                </c:pt>
                <c:pt idx="2980">
                  <c:v>42063</c:v>
                </c:pt>
                <c:pt idx="2981">
                  <c:v>42064</c:v>
                </c:pt>
                <c:pt idx="2982">
                  <c:v>42065</c:v>
                </c:pt>
                <c:pt idx="2983">
                  <c:v>42066</c:v>
                </c:pt>
                <c:pt idx="2984">
                  <c:v>42067</c:v>
                </c:pt>
                <c:pt idx="2985">
                  <c:v>42068</c:v>
                </c:pt>
                <c:pt idx="2986">
                  <c:v>42069</c:v>
                </c:pt>
                <c:pt idx="2987">
                  <c:v>42070</c:v>
                </c:pt>
                <c:pt idx="2988">
                  <c:v>42071</c:v>
                </c:pt>
                <c:pt idx="2989">
                  <c:v>42072</c:v>
                </c:pt>
                <c:pt idx="2990">
                  <c:v>42073</c:v>
                </c:pt>
                <c:pt idx="2991">
                  <c:v>42074</c:v>
                </c:pt>
                <c:pt idx="2992">
                  <c:v>42075</c:v>
                </c:pt>
                <c:pt idx="2993">
                  <c:v>42076</c:v>
                </c:pt>
                <c:pt idx="2994">
                  <c:v>42077</c:v>
                </c:pt>
                <c:pt idx="2995">
                  <c:v>42078</c:v>
                </c:pt>
                <c:pt idx="2996">
                  <c:v>42079</c:v>
                </c:pt>
                <c:pt idx="2997">
                  <c:v>42080</c:v>
                </c:pt>
                <c:pt idx="2998">
                  <c:v>42081</c:v>
                </c:pt>
                <c:pt idx="2999">
                  <c:v>42082</c:v>
                </c:pt>
                <c:pt idx="3000">
                  <c:v>42083</c:v>
                </c:pt>
                <c:pt idx="3001">
                  <c:v>42084</c:v>
                </c:pt>
                <c:pt idx="3002">
                  <c:v>42085</c:v>
                </c:pt>
                <c:pt idx="3003">
                  <c:v>42086</c:v>
                </c:pt>
                <c:pt idx="3004">
                  <c:v>42087</c:v>
                </c:pt>
                <c:pt idx="3005">
                  <c:v>42088</c:v>
                </c:pt>
                <c:pt idx="3006">
                  <c:v>42089</c:v>
                </c:pt>
                <c:pt idx="3007">
                  <c:v>42090</c:v>
                </c:pt>
                <c:pt idx="3008">
                  <c:v>42091</c:v>
                </c:pt>
                <c:pt idx="3009">
                  <c:v>42092</c:v>
                </c:pt>
                <c:pt idx="3010">
                  <c:v>42093</c:v>
                </c:pt>
                <c:pt idx="3011">
                  <c:v>42094</c:v>
                </c:pt>
                <c:pt idx="3012">
                  <c:v>42095</c:v>
                </c:pt>
                <c:pt idx="3013">
                  <c:v>42096</c:v>
                </c:pt>
                <c:pt idx="3014">
                  <c:v>42097</c:v>
                </c:pt>
                <c:pt idx="3015">
                  <c:v>42098</c:v>
                </c:pt>
                <c:pt idx="3016">
                  <c:v>42099</c:v>
                </c:pt>
                <c:pt idx="3017">
                  <c:v>42100</c:v>
                </c:pt>
                <c:pt idx="3018">
                  <c:v>42101</c:v>
                </c:pt>
                <c:pt idx="3019">
                  <c:v>42102</c:v>
                </c:pt>
                <c:pt idx="3020">
                  <c:v>42103</c:v>
                </c:pt>
                <c:pt idx="3021">
                  <c:v>42104</c:v>
                </c:pt>
                <c:pt idx="3022">
                  <c:v>42105</c:v>
                </c:pt>
                <c:pt idx="3023">
                  <c:v>42106</c:v>
                </c:pt>
                <c:pt idx="3024">
                  <c:v>42107</c:v>
                </c:pt>
                <c:pt idx="3025">
                  <c:v>42108</c:v>
                </c:pt>
                <c:pt idx="3026">
                  <c:v>42109</c:v>
                </c:pt>
                <c:pt idx="3027">
                  <c:v>42110</c:v>
                </c:pt>
                <c:pt idx="3028">
                  <c:v>42111</c:v>
                </c:pt>
                <c:pt idx="3029">
                  <c:v>42112</c:v>
                </c:pt>
                <c:pt idx="3030">
                  <c:v>42113</c:v>
                </c:pt>
                <c:pt idx="3031">
                  <c:v>42114</c:v>
                </c:pt>
                <c:pt idx="3032">
                  <c:v>42115</c:v>
                </c:pt>
                <c:pt idx="3033">
                  <c:v>42116</c:v>
                </c:pt>
                <c:pt idx="3034">
                  <c:v>42117</c:v>
                </c:pt>
                <c:pt idx="3035">
                  <c:v>42118</c:v>
                </c:pt>
                <c:pt idx="3036">
                  <c:v>42119</c:v>
                </c:pt>
                <c:pt idx="3037">
                  <c:v>42120</c:v>
                </c:pt>
                <c:pt idx="3038">
                  <c:v>42121</c:v>
                </c:pt>
                <c:pt idx="3039">
                  <c:v>42122</c:v>
                </c:pt>
                <c:pt idx="3040">
                  <c:v>42123</c:v>
                </c:pt>
                <c:pt idx="3041">
                  <c:v>42124</c:v>
                </c:pt>
                <c:pt idx="3042">
                  <c:v>42125</c:v>
                </c:pt>
                <c:pt idx="3043">
                  <c:v>42126</c:v>
                </c:pt>
                <c:pt idx="3044">
                  <c:v>42127</c:v>
                </c:pt>
                <c:pt idx="3045">
                  <c:v>42128</c:v>
                </c:pt>
                <c:pt idx="3046">
                  <c:v>42129</c:v>
                </c:pt>
                <c:pt idx="3047">
                  <c:v>42130</c:v>
                </c:pt>
                <c:pt idx="3048">
                  <c:v>42131</c:v>
                </c:pt>
                <c:pt idx="3049">
                  <c:v>42132</c:v>
                </c:pt>
                <c:pt idx="3050">
                  <c:v>42133</c:v>
                </c:pt>
                <c:pt idx="3051">
                  <c:v>42134</c:v>
                </c:pt>
                <c:pt idx="3052">
                  <c:v>42135</c:v>
                </c:pt>
                <c:pt idx="3053">
                  <c:v>42136</c:v>
                </c:pt>
                <c:pt idx="3054">
                  <c:v>42137</c:v>
                </c:pt>
                <c:pt idx="3055">
                  <c:v>42138</c:v>
                </c:pt>
                <c:pt idx="3056">
                  <c:v>42139</c:v>
                </c:pt>
                <c:pt idx="3057">
                  <c:v>42140</c:v>
                </c:pt>
                <c:pt idx="3058">
                  <c:v>42141</c:v>
                </c:pt>
                <c:pt idx="3059">
                  <c:v>42142</c:v>
                </c:pt>
                <c:pt idx="3060">
                  <c:v>42143</c:v>
                </c:pt>
                <c:pt idx="3061">
                  <c:v>42144</c:v>
                </c:pt>
                <c:pt idx="3062">
                  <c:v>42145</c:v>
                </c:pt>
                <c:pt idx="3063">
                  <c:v>42146</c:v>
                </c:pt>
                <c:pt idx="3064">
                  <c:v>42147</c:v>
                </c:pt>
                <c:pt idx="3065">
                  <c:v>42148</c:v>
                </c:pt>
                <c:pt idx="3066">
                  <c:v>42149</c:v>
                </c:pt>
                <c:pt idx="3067">
                  <c:v>42150</c:v>
                </c:pt>
                <c:pt idx="3068">
                  <c:v>42151</c:v>
                </c:pt>
                <c:pt idx="3069">
                  <c:v>42152</c:v>
                </c:pt>
                <c:pt idx="3070">
                  <c:v>42153</c:v>
                </c:pt>
                <c:pt idx="3071">
                  <c:v>42154</c:v>
                </c:pt>
                <c:pt idx="3072">
                  <c:v>42155</c:v>
                </c:pt>
                <c:pt idx="3073">
                  <c:v>42156</c:v>
                </c:pt>
                <c:pt idx="3074">
                  <c:v>42157</c:v>
                </c:pt>
                <c:pt idx="3075">
                  <c:v>42158</c:v>
                </c:pt>
                <c:pt idx="3076">
                  <c:v>42159</c:v>
                </c:pt>
                <c:pt idx="3077">
                  <c:v>42160</c:v>
                </c:pt>
                <c:pt idx="3078">
                  <c:v>42161</c:v>
                </c:pt>
                <c:pt idx="3079">
                  <c:v>42162</c:v>
                </c:pt>
                <c:pt idx="3080">
                  <c:v>42163</c:v>
                </c:pt>
                <c:pt idx="3081">
                  <c:v>42164</c:v>
                </c:pt>
                <c:pt idx="3082">
                  <c:v>42165</c:v>
                </c:pt>
                <c:pt idx="3083">
                  <c:v>42166</c:v>
                </c:pt>
                <c:pt idx="3084">
                  <c:v>42167</c:v>
                </c:pt>
                <c:pt idx="3085">
                  <c:v>42168</c:v>
                </c:pt>
                <c:pt idx="3086">
                  <c:v>42169</c:v>
                </c:pt>
                <c:pt idx="3087">
                  <c:v>42170</c:v>
                </c:pt>
                <c:pt idx="3088">
                  <c:v>42171</c:v>
                </c:pt>
                <c:pt idx="3089">
                  <c:v>42172</c:v>
                </c:pt>
                <c:pt idx="3090">
                  <c:v>42173</c:v>
                </c:pt>
                <c:pt idx="3091">
                  <c:v>42174</c:v>
                </c:pt>
                <c:pt idx="3092">
                  <c:v>42175</c:v>
                </c:pt>
                <c:pt idx="3093">
                  <c:v>42176</c:v>
                </c:pt>
                <c:pt idx="3094">
                  <c:v>42177</c:v>
                </c:pt>
                <c:pt idx="3095">
                  <c:v>42178</c:v>
                </c:pt>
                <c:pt idx="3096">
                  <c:v>42179</c:v>
                </c:pt>
                <c:pt idx="3097">
                  <c:v>42180</c:v>
                </c:pt>
                <c:pt idx="3098">
                  <c:v>42181</c:v>
                </c:pt>
                <c:pt idx="3099">
                  <c:v>42182</c:v>
                </c:pt>
                <c:pt idx="3100">
                  <c:v>42183</c:v>
                </c:pt>
                <c:pt idx="3101">
                  <c:v>42184</c:v>
                </c:pt>
                <c:pt idx="3102">
                  <c:v>42185</c:v>
                </c:pt>
                <c:pt idx="3103">
                  <c:v>42186</c:v>
                </c:pt>
                <c:pt idx="3104">
                  <c:v>42187</c:v>
                </c:pt>
                <c:pt idx="3105">
                  <c:v>42188</c:v>
                </c:pt>
                <c:pt idx="3106">
                  <c:v>42189</c:v>
                </c:pt>
                <c:pt idx="3107">
                  <c:v>42190</c:v>
                </c:pt>
                <c:pt idx="3108">
                  <c:v>42191</c:v>
                </c:pt>
                <c:pt idx="3109">
                  <c:v>42192</c:v>
                </c:pt>
                <c:pt idx="3110">
                  <c:v>42193</c:v>
                </c:pt>
                <c:pt idx="3111">
                  <c:v>42194</c:v>
                </c:pt>
                <c:pt idx="3112">
                  <c:v>42195</c:v>
                </c:pt>
                <c:pt idx="3113">
                  <c:v>42196</c:v>
                </c:pt>
                <c:pt idx="3114">
                  <c:v>42197</c:v>
                </c:pt>
                <c:pt idx="3115">
                  <c:v>42198</c:v>
                </c:pt>
                <c:pt idx="3116">
                  <c:v>42199</c:v>
                </c:pt>
                <c:pt idx="3117">
                  <c:v>42200</c:v>
                </c:pt>
                <c:pt idx="3118">
                  <c:v>42201</c:v>
                </c:pt>
                <c:pt idx="3119">
                  <c:v>42202</c:v>
                </c:pt>
                <c:pt idx="3120">
                  <c:v>42203</c:v>
                </c:pt>
                <c:pt idx="3121">
                  <c:v>42204</c:v>
                </c:pt>
                <c:pt idx="3122">
                  <c:v>42205</c:v>
                </c:pt>
                <c:pt idx="3123">
                  <c:v>42206</c:v>
                </c:pt>
                <c:pt idx="3124">
                  <c:v>42207</c:v>
                </c:pt>
                <c:pt idx="3125">
                  <c:v>42208</c:v>
                </c:pt>
                <c:pt idx="3126">
                  <c:v>42209</c:v>
                </c:pt>
                <c:pt idx="3127">
                  <c:v>42210</c:v>
                </c:pt>
                <c:pt idx="3128">
                  <c:v>42211</c:v>
                </c:pt>
                <c:pt idx="3129">
                  <c:v>42212</c:v>
                </c:pt>
                <c:pt idx="3130">
                  <c:v>42213</c:v>
                </c:pt>
                <c:pt idx="3131">
                  <c:v>42214</c:v>
                </c:pt>
                <c:pt idx="3132">
                  <c:v>42215</c:v>
                </c:pt>
                <c:pt idx="3133">
                  <c:v>42216</c:v>
                </c:pt>
                <c:pt idx="3134">
                  <c:v>42217</c:v>
                </c:pt>
                <c:pt idx="3135">
                  <c:v>42218</c:v>
                </c:pt>
                <c:pt idx="3136">
                  <c:v>42219</c:v>
                </c:pt>
                <c:pt idx="3137">
                  <c:v>42220</c:v>
                </c:pt>
                <c:pt idx="3138">
                  <c:v>42221</c:v>
                </c:pt>
                <c:pt idx="3139">
                  <c:v>42222</c:v>
                </c:pt>
                <c:pt idx="3140">
                  <c:v>42223</c:v>
                </c:pt>
                <c:pt idx="3141">
                  <c:v>42224</c:v>
                </c:pt>
                <c:pt idx="3142">
                  <c:v>42225</c:v>
                </c:pt>
                <c:pt idx="3143">
                  <c:v>42226</c:v>
                </c:pt>
                <c:pt idx="3144">
                  <c:v>42227</c:v>
                </c:pt>
                <c:pt idx="3145">
                  <c:v>42228</c:v>
                </c:pt>
                <c:pt idx="3146">
                  <c:v>42229</c:v>
                </c:pt>
                <c:pt idx="3147">
                  <c:v>42230</c:v>
                </c:pt>
                <c:pt idx="3148">
                  <c:v>42231</c:v>
                </c:pt>
                <c:pt idx="3149">
                  <c:v>42232</c:v>
                </c:pt>
                <c:pt idx="3150">
                  <c:v>42233</c:v>
                </c:pt>
                <c:pt idx="3151">
                  <c:v>42234</c:v>
                </c:pt>
                <c:pt idx="3152">
                  <c:v>42235</c:v>
                </c:pt>
                <c:pt idx="3153">
                  <c:v>42236</c:v>
                </c:pt>
                <c:pt idx="3154">
                  <c:v>42237</c:v>
                </c:pt>
                <c:pt idx="3155">
                  <c:v>42238</c:v>
                </c:pt>
                <c:pt idx="3156">
                  <c:v>42239</c:v>
                </c:pt>
                <c:pt idx="3157">
                  <c:v>42240</c:v>
                </c:pt>
                <c:pt idx="3158">
                  <c:v>42241</c:v>
                </c:pt>
                <c:pt idx="3159">
                  <c:v>42242</c:v>
                </c:pt>
                <c:pt idx="3160">
                  <c:v>42243</c:v>
                </c:pt>
                <c:pt idx="3161">
                  <c:v>42244</c:v>
                </c:pt>
                <c:pt idx="3162">
                  <c:v>42245</c:v>
                </c:pt>
                <c:pt idx="3163">
                  <c:v>42246</c:v>
                </c:pt>
                <c:pt idx="3164">
                  <c:v>42247</c:v>
                </c:pt>
                <c:pt idx="3165">
                  <c:v>42248</c:v>
                </c:pt>
                <c:pt idx="3166">
                  <c:v>42249</c:v>
                </c:pt>
                <c:pt idx="3167">
                  <c:v>42250</c:v>
                </c:pt>
                <c:pt idx="3168">
                  <c:v>42251</c:v>
                </c:pt>
                <c:pt idx="3169">
                  <c:v>42252</c:v>
                </c:pt>
                <c:pt idx="3170">
                  <c:v>42253</c:v>
                </c:pt>
                <c:pt idx="3171">
                  <c:v>42254</c:v>
                </c:pt>
                <c:pt idx="3172">
                  <c:v>42255</c:v>
                </c:pt>
                <c:pt idx="3173">
                  <c:v>42256</c:v>
                </c:pt>
                <c:pt idx="3174">
                  <c:v>42257</c:v>
                </c:pt>
                <c:pt idx="3175">
                  <c:v>42258</c:v>
                </c:pt>
                <c:pt idx="3176">
                  <c:v>42259</c:v>
                </c:pt>
                <c:pt idx="3177">
                  <c:v>42260</c:v>
                </c:pt>
                <c:pt idx="3178">
                  <c:v>42261</c:v>
                </c:pt>
                <c:pt idx="3179">
                  <c:v>42262</c:v>
                </c:pt>
                <c:pt idx="3180">
                  <c:v>42263</c:v>
                </c:pt>
                <c:pt idx="3181">
                  <c:v>42264</c:v>
                </c:pt>
                <c:pt idx="3182">
                  <c:v>42265</c:v>
                </c:pt>
                <c:pt idx="3183">
                  <c:v>42266</c:v>
                </c:pt>
                <c:pt idx="3184">
                  <c:v>42267</c:v>
                </c:pt>
                <c:pt idx="3185">
                  <c:v>42268</c:v>
                </c:pt>
                <c:pt idx="3186">
                  <c:v>42269</c:v>
                </c:pt>
                <c:pt idx="3187">
                  <c:v>42270</c:v>
                </c:pt>
                <c:pt idx="3188">
                  <c:v>42271</c:v>
                </c:pt>
                <c:pt idx="3189">
                  <c:v>42272</c:v>
                </c:pt>
                <c:pt idx="3190">
                  <c:v>42273</c:v>
                </c:pt>
                <c:pt idx="3191">
                  <c:v>42274</c:v>
                </c:pt>
                <c:pt idx="3192">
                  <c:v>42275</c:v>
                </c:pt>
                <c:pt idx="3193">
                  <c:v>42276</c:v>
                </c:pt>
                <c:pt idx="3194">
                  <c:v>42277</c:v>
                </c:pt>
                <c:pt idx="3195">
                  <c:v>42278</c:v>
                </c:pt>
                <c:pt idx="3196">
                  <c:v>42279</c:v>
                </c:pt>
                <c:pt idx="3197">
                  <c:v>42280</c:v>
                </c:pt>
                <c:pt idx="3198">
                  <c:v>42281</c:v>
                </c:pt>
                <c:pt idx="3199">
                  <c:v>42282</c:v>
                </c:pt>
                <c:pt idx="3200">
                  <c:v>42283</c:v>
                </c:pt>
                <c:pt idx="3201">
                  <c:v>42284</c:v>
                </c:pt>
                <c:pt idx="3202">
                  <c:v>42285</c:v>
                </c:pt>
                <c:pt idx="3203">
                  <c:v>42286</c:v>
                </c:pt>
                <c:pt idx="3204">
                  <c:v>42287</c:v>
                </c:pt>
                <c:pt idx="3205">
                  <c:v>42288</c:v>
                </c:pt>
                <c:pt idx="3206">
                  <c:v>42289</c:v>
                </c:pt>
                <c:pt idx="3207">
                  <c:v>42290</c:v>
                </c:pt>
                <c:pt idx="3208">
                  <c:v>42291</c:v>
                </c:pt>
                <c:pt idx="3209">
                  <c:v>42292</c:v>
                </c:pt>
                <c:pt idx="3210">
                  <c:v>42293</c:v>
                </c:pt>
                <c:pt idx="3211">
                  <c:v>42294</c:v>
                </c:pt>
                <c:pt idx="3212">
                  <c:v>42295</c:v>
                </c:pt>
                <c:pt idx="3213">
                  <c:v>42296</c:v>
                </c:pt>
                <c:pt idx="3214">
                  <c:v>42297</c:v>
                </c:pt>
                <c:pt idx="3215">
                  <c:v>42298</c:v>
                </c:pt>
                <c:pt idx="3216">
                  <c:v>42299</c:v>
                </c:pt>
                <c:pt idx="3217">
                  <c:v>42300</c:v>
                </c:pt>
                <c:pt idx="3218">
                  <c:v>42301</c:v>
                </c:pt>
                <c:pt idx="3219">
                  <c:v>42302</c:v>
                </c:pt>
                <c:pt idx="3220">
                  <c:v>42303</c:v>
                </c:pt>
                <c:pt idx="3221">
                  <c:v>42304</c:v>
                </c:pt>
                <c:pt idx="3222">
                  <c:v>42305</c:v>
                </c:pt>
                <c:pt idx="3223">
                  <c:v>42306</c:v>
                </c:pt>
                <c:pt idx="3224">
                  <c:v>42307</c:v>
                </c:pt>
                <c:pt idx="3225">
                  <c:v>42308</c:v>
                </c:pt>
                <c:pt idx="3226">
                  <c:v>42309</c:v>
                </c:pt>
                <c:pt idx="3227">
                  <c:v>42310</c:v>
                </c:pt>
                <c:pt idx="3228">
                  <c:v>42311</c:v>
                </c:pt>
                <c:pt idx="3229">
                  <c:v>42312</c:v>
                </c:pt>
                <c:pt idx="3230">
                  <c:v>42313</c:v>
                </c:pt>
                <c:pt idx="3231">
                  <c:v>42314</c:v>
                </c:pt>
                <c:pt idx="3232">
                  <c:v>42315</c:v>
                </c:pt>
                <c:pt idx="3233">
                  <c:v>42316</c:v>
                </c:pt>
                <c:pt idx="3234">
                  <c:v>42317</c:v>
                </c:pt>
                <c:pt idx="3235">
                  <c:v>42318</c:v>
                </c:pt>
                <c:pt idx="3236">
                  <c:v>42319</c:v>
                </c:pt>
                <c:pt idx="3237">
                  <c:v>42320</c:v>
                </c:pt>
                <c:pt idx="3238">
                  <c:v>42321</c:v>
                </c:pt>
                <c:pt idx="3239">
                  <c:v>42322</c:v>
                </c:pt>
                <c:pt idx="3240">
                  <c:v>42323</c:v>
                </c:pt>
                <c:pt idx="3241">
                  <c:v>42324</c:v>
                </c:pt>
                <c:pt idx="3242">
                  <c:v>42325</c:v>
                </c:pt>
                <c:pt idx="3243">
                  <c:v>42326</c:v>
                </c:pt>
                <c:pt idx="3244">
                  <c:v>42327</c:v>
                </c:pt>
                <c:pt idx="3245">
                  <c:v>42328</c:v>
                </c:pt>
                <c:pt idx="3246">
                  <c:v>42329</c:v>
                </c:pt>
                <c:pt idx="3247">
                  <c:v>42330</c:v>
                </c:pt>
                <c:pt idx="3248">
                  <c:v>42331</c:v>
                </c:pt>
                <c:pt idx="3249">
                  <c:v>42332</c:v>
                </c:pt>
                <c:pt idx="3250">
                  <c:v>42333</c:v>
                </c:pt>
                <c:pt idx="3251">
                  <c:v>42334</c:v>
                </c:pt>
                <c:pt idx="3252">
                  <c:v>42335</c:v>
                </c:pt>
                <c:pt idx="3253">
                  <c:v>42336</c:v>
                </c:pt>
                <c:pt idx="3254">
                  <c:v>42337</c:v>
                </c:pt>
                <c:pt idx="3255">
                  <c:v>42338</c:v>
                </c:pt>
                <c:pt idx="3256">
                  <c:v>42339</c:v>
                </c:pt>
                <c:pt idx="3257">
                  <c:v>42340</c:v>
                </c:pt>
                <c:pt idx="3258">
                  <c:v>42341</c:v>
                </c:pt>
                <c:pt idx="3259">
                  <c:v>42342</c:v>
                </c:pt>
                <c:pt idx="3260">
                  <c:v>42343</c:v>
                </c:pt>
                <c:pt idx="3261">
                  <c:v>42344</c:v>
                </c:pt>
                <c:pt idx="3262">
                  <c:v>42345</c:v>
                </c:pt>
                <c:pt idx="3263">
                  <c:v>42346</c:v>
                </c:pt>
                <c:pt idx="3264">
                  <c:v>42347</c:v>
                </c:pt>
                <c:pt idx="3265">
                  <c:v>42348</c:v>
                </c:pt>
                <c:pt idx="3266">
                  <c:v>42349</c:v>
                </c:pt>
                <c:pt idx="3267">
                  <c:v>42350</c:v>
                </c:pt>
                <c:pt idx="3268">
                  <c:v>42351</c:v>
                </c:pt>
                <c:pt idx="3269">
                  <c:v>42352</c:v>
                </c:pt>
                <c:pt idx="3270">
                  <c:v>42353</c:v>
                </c:pt>
                <c:pt idx="3271">
                  <c:v>42354</c:v>
                </c:pt>
                <c:pt idx="3272">
                  <c:v>42355</c:v>
                </c:pt>
                <c:pt idx="3273">
                  <c:v>42356</c:v>
                </c:pt>
                <c:pt idx="3274">
                  <c:v>42357</c:v>
                </c:pt>
                <c:pt idx="3275">
                  <c:v>42358</c:v>
                </c:pt>
                <c:pt idx="3276">
                  <c:v>42359</c:v>
                </c:pt>
                <c:pt idx="3277">
                  <c:v>42360</c:v>
                </c:pt>
                <c:pt idx="3278">
                  <c:v>42361</c:v>
                </c:pt>
                <c:pt idx="3279">
                  <c:v>42362</c:v>
                </c:pt>
                <c:pt idx="3280">
                  <c:v>42363</c:v>
                </c:pt>
                <c:pt idx="3281">
                  <c:v>42364</c:v>
                </c:pt>
                <c:pt idx="3282">
                  <c:v>42365</c:v>
                </c:pt>
                <c:pt idx="3283">
                  <c:v>42366</c:v>
                </c:pt>
                <c:pt idx="3284">
                  <c:v>42367</c:v>
                </c:pt>
                <c:pt idx="3285">
                  <c:v>42368</c:v>
                </c:pt>
                <c:pt idx="3286">
                  <c:v>42369</c:v>
                </c:pt>
                <c:pt idx="3287">
                  <c:v>42370</c:v>
                </c:pt>
                <c:pt idx="3288">
                  <c:v>42371</c:v>
                </c:pt>
                <c:pt idx="3289">
                  <c:v>42372</c:v>
                </c:pt>
                <c:pt idx="3290">
                  <c:v>42373</c:v>
                </c:pt>
                <c:pt idx="3291">
                  <c:v>42374</c:v>
                </c:pt>
                <c:pt idx="3292">
                  <c:v>42375</c:v>
                </c:pt>
                <c:pt idx="3293">
                  <c:v>42376</c:v>
                </c:pt>
                <c:pt idx="3294">
                  <c:v>42377</c:v>
                </c:pt>
                <c:pt idx="3295">
                  <c:v>42378</c:v>
                </c:pt>
                <c:pt idx="3296">
                  <c:v>42379</c:v>
                </c:pt>
                <c:pt idx="3297">
                  <c:v>42380</c:v>
                </c:pt>
                <c:pt idx="3298">
                  <c:v>42381</c:v>
                </c:pt>
                <c:pt idx="3299">
                  <c:v>42382</c:v>
                </c:pt>
                <c:pt idx="3300">
                  <c:v>42383</c:v>
                </c:pt>
                <c:pt idx="3301">
                  <c:v>42384</c:v>
                </c:pt>
                <c:pt idx="3302">
                  <c:v>42385</c:v>
                </c:pt>
                <c:pt idx="3303">
                  <c:v>42386</c:v>
                </c:pt>
                <c:pt idx="3304">
                  <c:v>42387</c:v>
                </c:pt>
                <c:pt idx="3305">
                  <c:v>42388</c:v>
                </c:pt>
                <c:pt idx="3306">
                  <c:v>42389</c:v>
                </c:pt>
                <c:pt idx="3307">
                  <c:v>42390</c:v>
                </c:pt>
                <c:pt idx="3308">
                  <c:v>42391</c:v>
                </c:pt>
                <c:pt idx="3309">
                  <c:v>42392</c:v>
                </c:pt>
                <c:pt idx="3310">
                  <c:v>42393</c:v>
                </c:pt>
                <c:pt idx="3311">
                  <c:v>42394</c:v>
                </c:pt>
                <c:pt idx="3312">
                  <c:v>42395</c:v>
                </c:pt>
                <c:pt idx="3313">
                  <c:v>42396</c:v>
                </c:pt>
                <c:pt idx="3314">
                  <c:v>42397</c:v>
                </c:pt>
                <c:pt idx="3315">
                  <c:v>42398</c:v>
                </c:pt>
                <c:pt idx="3316">
                  <c:v>42399</c:v>
                </c:pt>
                <c:pt idx="3317">
                  <c:v>42400</c:v>
                </c:pt>
                <c:pt idx="3318">
                  <c:v>42401</c:v>
                </c:pt>
                <c:pt idx="3319">
                  <c:v>42402</c:v>
                </c:pt>
                <c:pt idx="3320">
                  <c:v>42403</c:v>
                </c:pt>
                <c:pt idx="3321">
                  <c:v>42404</c:v>
                </c:pt>
                <c:pt idx="3322">
                  <c:v>42405</c:v>
                </c:pt>
                <c:pt idx="3323">
                  <c:v>42406</c:v>
                </c:pt>
                <c:pt idx="3324">
                  <c:v>42407</c:v>
                </c:pt>
                <c:pt idx="3325">
                  <c:v>42408</c:v>
                </c:pt>
                <c:pt idx="3326">
                  <c:v>42409</c:v>
                </c:pt>
                <c:pt idx="3327">
                  <c:v>42410</c:v>
                </c:pt>
                <c:pt idx="3328">
                  <c:v>42411</c:v>
                </c:pt>
                <c:pt idx="3329">
                  <c:v>42412</c:v>
                </c:pt>
                <c:pt idx="3330">
                  <c:v>42413</c:v>
                </c:pt>
                <c:pt idx="3331">
                  <c:v>42414</c:v>
                </c:pt>
                <c:pt idx="3332">
                  <c:v>42415</c:v>
                </c:pt>
                <c:pt idx="3333">
                  <c:v>42416</c:v>
                </c:pt>
                <c:pt idx="3334">
                  <c:v>42417</c:v>
                </c:pt>
                <c:pt idx="3335">
                  <c:v>42418</c:v>
                </c:pt>
                <c:pt idx="3336">
                  <c:v>42419</c:v>
                </c:pt>
                <c:pt idx="3337">
                  <c:v>42420</c:v>
                </c:pt>
                <c:pt idx="3338">
                  <c:v>42421</c:v>
                </c:pt>
                <c:pt idx="3339">
                  <c:v>42422</c:v>
                </c:pt>
                <c:pt idx="3340">
                  <c:v>42423</c:v>
                </c:pt>
                <c:pt idx="3341">
                  <c:v>42424</c:v>
                </c:pt>
                <c:pt idx="3342">
                  <c:v>42425</c:v>
                </c:pt>
                <c:pt idx="3343">
                  <c:v>42426</c:v>
                </c:pt>
                <c:pt idx="3344">
                  <c:v>42427</c:v>
                </c:pt>
                <c:pt idx="3345">
                  <c:v>42428</c:v>
                </c:pt>
                <c:pt idx="3346">
                  <c:v>42429</c:v>
                </c:pt>
                <c:pt idx="3347">
                  <c:v>42430</c:v>
                </c:pt>
                <c:pt idx="3348">
                  <c:v>42431</c:v>
                </c:pt>
                <c:pt idx="3349">
                  <c:v>42432</c:v>
                </c:pt>
                <c:pt idx="3350">
                  <c:v>42433</c:v>
                </c:pt>
                <c:pt idx="3351">
                  <c:v>42434</c:v>
                </c:pt>
                <c:pt idx="3352">
                  <c:v>42435</c:v>
                </c:pt>
                <c:pt idx="3353">
                  <c:v>42436</c:v>
                </c:pt>
                <c:pt idx="3354">
                  <c:v>42437</c:v>
                </c:pt>
                <c:pt idx="3355">
                  <c:v>42438</c:v>
                </c:pt>
                <c:pt idx="3356">
                  <c:v>42439</c:v>
                </c:pt>
                <c:pt idx="3357">
                  <c:v>42440</c:v>
                </c:pt>
                <c:pt idx="3358">
                  <c:v>42441</c:v>
                </c:pt>
                <c:pt idx="3359">
                  <c:v>42442</c:v>
                </c:pt>
                <c:pt idx="3360">
                  <c:v>42443</c:v>
                </c:pt>
                <c:pt idx="3361">
                  <c:v>42444</c:v>
                </c:pt>
                <c:pt idx="3362">
                  <c:v>42445</c:v>
                </c:pt>
                <c:pt idx="3363">
                  <c:v>42446</c:v>
                </c:pt>
                <c:pt idx="3364">
                  <c:v>42447</c:v>
                </c:pt>
                <c:pt idx="3365">
                  <c:v>42448</c:v>
                </c:pt>
                <c:pt idx="3366">
                  <c:v>42449</c:v>
                </c:pt>
                <c:pt idx="3367">
                  <c:v>42450</c:v>
                </c:pt>
                <c:pt idx="3368">
                  <c:v>42451</c:v>
                </c:pt>
                <c:pt idx="3369">
                  <c:v>42452</c:v>
                </c:pt>
                <c:pt idx="3370">
                  <c:v>42453</c:v>
                </c:pt>
                <c:pt idx="3371">
                  <c:v>42454</c:v>
                </c:pt>
                <c:pt idx="3372">
                  <c:v>42455</c:v>
                </c:pt>
                <c:pt idx="3373">
                  <c:v>42456</c:v>
                </c:pt>
                <c:pt idx="3374">
                  <c:v>42457</c:v>
                </c:pt>
                <c:pt idx="3375">
                  <c:v>42458</c:v>
                </c:pt>
                <c:pt idx="3376">
                  <c:v>42459</c:v>
                </c:pt>
                <c:pt idx="3377">
                  <c:v>42460</c:v>
                </c:pt>
                <c:pt idx="3378">
                  <c:v>42461</c:v>
                </c:pt>
                <c:pt idx="3379">
                  <c:v>42462</c:v>
                </c:pt>
                <c:pt idx="3380">
                  <c:v>42463</c:v>
                </c:pt>
                <c:pt idx="3381">
                  <c:v>42464</c:v>
                </c:pt>
                <c:pt idx="3382">
                  <c:v>42465</c:v>
                </c:pt>
                <c:pt idx="3383">
                  <c:v>42466</c:v>
                </c:pt>
                <c:pt idx="3384">
                  <c:v>42467</c:v>
                </c:pt>
                <c:pt idx="3385">
                  <c:v>42468</c:v>
                </c:pt>
                <c:pt idx="3386">
                  <c:v>42469</c:v>
                </c:pt>
                <c:pt idx="3387">
                  <c:v>42470</c:v>
                </c:pt>
                <c:pt idx="3388">
                  <c:v>42471</c:v>
                </c:pt>
                <c:pt idx="3389">
                  <c:v>42472</c:v>
                </c:pt>
                <c:pt idx="3390">
                  <c:v>42473</c:v>
                </c:pt>
                <c:pt idx="3391">
                  <c:v>42474</c:v>
                </c:pt>
                <c:pt idx="3392">
                  <c:v>42475</c:v>
                </c:pt>
                <c:pt idx="3393">
                  <c:v>42476</c:v>
                </c:pt>
                <c:pt idx="3394">
                  <c:v>42477</c:v>
                </c:pt>
                <c:pt idx="3395">
                  <c:v>42478</c:v>
                </c:pt>
                <c:pt idx="3396">
                  <c:v>42479</c:v>
                </c:pt>
                <c:pt idx="3397">
                  <c:v>42480</c:v>
                </c:pt>
                <c:pt idx="3398">
                  <c:v>42481</c:v>
                </c:pt>
                <c:pt idx="3399">
                  <c:v>42482</c:v>
                </c:pt>
                <c:pt idx="3400">
                  <c:v>42483</c:v>
                </c:pt>
                <c:pt idx="3401">
                  <c:v>42484</c:v>
                </c:pt>
                <c:pt idx="3402">
                  <c:v>42485</c:v>
                </c:pt>
                <c:pt idx="3403">
                  <c:v>42486</c:v>
                </c:pt>
                <c:pt idx="3404">
                  <c:v>42487</c:v>
                </c:pt>
                <c:pt idx="3405">
                  <c:v>42488</c:v>
                </c:pt>
                <c:pt idx="3406">
                  <c:v>42489</c:v>
                </c:pt>
                <c:pt idx="3407">
                  <c:v>42490</c:v>
                </c:pt>
                <c:pt idx="3408">
                  <c:v>42491</c:v>
                </c:pt>
                <c:pt idx="3409">
                  <c:v>42492</c:v>
                </c:pt>
                <c:pt idx="3410">
                  <c:v>42493</c:v>
                </c:pt>
                <c:pt idx="3411">
                  <c:v>42494</c:v>
                </c:pt>
                <c:pt idx="3412">
                  <c:v>42495</c:v>
                </c:pt>
                <c:pt idx="3413">
                  <c:v>42496</c:v>
                </c:pt>
                <c:pt idx="3414">
                  <c:v>42497</c:v>
                </c:pt>
                <c:pt idx="3415">
                  <c:v>42498</c:v>
                </c:pt>
                <c:pt idx="3416">
                  <c:v>42499</c:v>
                </c:pt>
                <c:pt idx="3417">
                  <c:v>42500</c:v>
                </c:pt>
                <c:pt idx="3418">
                  <c:v>42501</c:v>
                </c:pt>
                <c:pt idx="3419">
                  <c:v>42502</c:v>
                </c:pt>
                <c:pt idx="3420">
                  <c:v>42503</c:v>
                </c:pt>
                <c:pt idx="3421">
                  <c:v>42504</c:v>
                </c:pt>
                <c:pt idx="3422">
                  <c:v>42505</c:v>
                </c:pt>
                <c:pt idx="3423">
                  <c:v>42506</c:v>
                </c:pt>
                <c:pt idx="3424">
                  <c:v>42507</c:v>
                </c:pt>
                <c:pt idx="3425">
                  <c:v>42508</c:v>
                </c:pt>
                <c:pt idx="3426">
                  <c:v>42509</c:v>
                </c:pt>
                <c:pt idx="3427">
                  <c:v>42510</c:v>
                </c:pt>
                <c:pt idx="3428">
                  <c:v>42511</c:v>
                </c:pt>
                <c:pt idx="3429">
                  <c:v>42512</c:v>
                </c:pt>
                <c:pt idx="3430">
                  <c:v>42513</c:v>
                </c:pt>
                <c:pt idx="3431">
                  <c:v>42514</c:v>
                </c:pt>
                <c:pt idx="3432">
                  <c:v>42515</c:v>
                </c:pt>
                <c:pt idx="3433">
                  <c:v>42516</c:v>
                </c:pt>
                <c:pt idx="3434">
                  <c:v>42517</c:v>
                </c:pt>
                <c:pt idx="3435">
                  <c:v>42518</c:v>
                </c:pt>
                <c:pt idx="3436">
                  <c:v>42519</c:v>
                </c:pt>
                <c:pt idx="3437">
                  <c:v>42520</c:v>
                </c:pt>
                <c:pt idx="3438">
                  <c:v>42521</c:v>
                </c:pt>
                <c:pt idx="3439">
                  <c:v>42522</c:v>
                </c:pt>
                <c:pt idx="3440">
                  <c:v>42523</c:v>
                </c:pt>
                <c:pt idx="3441">
                  <c:v>42524</c:v>
                </c:pt>
                <c:pt idx="3442">
                  <c:v>42525</c:v>
                </c:pt>
                <c:pt idx="3443">
                  <c:v>42526</c:v>
                </c:pt>
                <c:pt idx="3444">
                  <c:v>42527</c:v>
                </c:pt>
                <c:pt idx="3445">
                  <c:v>42528</c:v>
                </c:pt>
                <c:pt idx="3446">
                  <c:v>42529</c:v>
                </c:pt>
                <c:pt idx="3447">
                  <c:v>42530</c:v>
                </c:pt>
                <c:pt idx="3448">
                  <c:v>42531</c:v>
                </c:pt>
                <c:pt idx="3449">
                  <c:v>42532</c:v>
                </c:pt>
                <c:pt idx="3450">
                  <c:v>42533</c:v>
                </c:pt>
                <c:pt idx="3451">
                  <c:v>42534</c:v>
                </c:pt>
                <c:pt idx="3452">
                  <c:v>42535</c:v>
                </c:pt>
                <c:pt idx="3453">
                  <c:v>42536</c:v>
                </c:pt>
                <c:pt idx="3454">
                  <c:v>42537</c:v>
                </c:pt>
                <c:pt idx="3455">
                  <c:v>42538</c:v>
                </c:pt>
                <c:pt idx="3456">
                  <c:v>42539</c:v>
                </c:pt>
                <c:pt idx="3457">
                  <c:v>42540</c:v>
                </c:pt>
                <c:pt idx="3458">
                  <c:v>42541</c:v>
                </c:pt>
                <c:pt idx="3459">
                  <c:v>42542</c:v>
                </c:pt>
                <c:pt idx="3460">
                  <c:v>42543</c:v>
                </c:pt>
                <c:pt idx="3461">
                  <c:v>42544</c:v>
                </c:pt>
                <c:pt idx="3462">
                  <c:v>42545</c:v>
                </c:pt>
                <c:pt idx="3463">
                  <c:v>42546</c:v>
                </c:pt>
                <c:pt idx="3464">
                  <c:v>42547</c:v>
                </c:pt>
                <c:pt idx="3465">
                  <c:v>42548</c:v>
                </c:pt>
                <c:pt idx="3466">
                  <c:v>42549</c:v>
                </c:pt>
                <c:pt idx="3467">
                  <c:v>42550</c:v>
                </c:pt>
                <c:pt idx="3468">
                  <c:v>42551</c:v>
                </c:pt>
                <c:pt idx="3469">
                  <c:v>42552</c:v>
                </c:pt>
                <c:pt idx="3470">
                  <c:v>42553</c:v>
                </c:pt>
                <c:pt idx="3471">
                  <c:v>42554</c:v>
                </c:pt>
                <c:pt idx="3472">
                  <c:v>42555</c:v>
                </c:pt>
                <c:pt idx="3473">
                  <c:v>42556</c:v>
                </c:pt>
                <c:pt idx="3474">
                  <c:v>42557</c:v>
                </c:pt>
                <c:pt idx="3475">
                  <c:v>42558</c:v>
                </c:pt>
                <c:pt idx="3476">
                  <c:v>42559</c:v>
                </c:pt>
                <c:pt idx="3477">
                  <c:v>42560</c:v>
                </c:pt>
                <c:pt idx="3478">
                  <c:v>42561</c:v>
                </c:pt>
                <c:pt idx="3479">
                  <c:v>42562</c:v>
                </c:pt>
                <c:pt idx="3480">
                  <c:v>42563</c:v>
                </c:pt>
                <c:pt idx="3481">
                  <c:v>42564</c:v>
                </c:pt>
                <c:pt idx="3482">
                  <c:v>42565</c:v>
                </c:pt>
                <c:pt idx="3483">
                  <c:v>42566</c:v>
                </c:pt>
                <c:pt idx="3484">
                  <c:v>42567</c:v>
                </c:pt>
                <c:pt idx="3485">
                  <c:v>42568</c:v>
                </c:pt>
                <c:pt idx="3486">
                  <c:v>42569</c:v>
                </c:pt>
                <c:pt idx="3487">
                  <c:v>42570</c:v>
                </c:pt>
                <c:pt idx="3488">
                  <c:v>42571</c:v>
                </c:pt>
                <c:pt idx="3489">
                  <c:v>42572</c:v>
                </c:pt>
                <c:pt idx="3490">
                  <c:v>42573</c:v>
                </c:pt>
                <c:pt idx="3491">
                  <c:v>42574</c:v>
                </c:pt>
                <c:pt idx="3492">
                  <c:v>42575</c:v>
                </c:pt>
                <c:pt idx="3493">
                  <c:v>42576</c:v>
                </c:pt>
                <c:pt idx="3494">
                  <c:v>42577</c:v>
                </c:pt>
                <c:pt idx="3495">
                  <c:v>42578</c:v>
                </c:pt>
                <c:pt idx="3496">
                  <c:v>42579</c:v>
                </c:pt>
                <c:pt idx="3497">
                  <c:v>42580</c:v>
                </c:pt>
                <c:pt idx="3498">
                  <c:v>42581</c:v>
                </c:pt>
                <c:pt idx="3499">
                  <c:v>42582</c:v>
                </c:pt>
                <c:pt idx="3500">
                  <c:v>42583</c:v>
                </c:pt>
                <c:pt idx="3501">
                  <c:v>42584</c:v>
                </c:pt>
                <c:pt idx="3502">
                  <c:v>42585</c:v>
                </c:pt>
                <c:pt idx="3503">
                  <c:v>42586</c:v>
                </c:pt>
                <c:pt idx="3504">
                  <c:v>42587</c:v>
                </c:pt>
                <c:pt idx="3505">
                  <c:v>42588</c:v>
                </c:pt>
                <c:pt idx="3506">
                  <c:v>42589</c:v>
                </c:pt>
                <c:pt idx="3507">
                  <c:v>42590</c:v>
                </c:pt>
                <c:pt idx="3508">
                  <c:v>42591</c:v>
                </c:pt>
                <c:pt idx="3509">
                  <c:v>42592</c:v>
                </c:pt>
                <c:pt idx="3510">
                  <c:v>42593</c:v>
                </c:pt>
                <c:pt idx="3511">
                  <c:v>42594</c:v>
                </c:pt>
                <c:pt idx="3512">
                  <c:v>42595</c:v>
                </c:pt>
                <c:pt idx="3513">
                  <c:v>42596</c:v>
                </c:pt>
                <c:pt idx="3514">
                  <c:v>42597</c:v>
                </c:pt>
                <c:pt idx="3515">
                  <c:v>42598</c:v>
                </c:pt>
                <c:pt idx="3516">
                  <c:v>42599</c:v>
                </c:pt>
                <c:pt idx="3517">
                  <c:v>42600</c:v>
                </c:pt>
                <c:pt idx="3518">
                  <c:v>42601</c:v>
                </c:pt>
                <c:pt idx="3519">
                  <c:v>42602</c:v>
                </c:pt>
                <c:pt idx="3520">
                  <c:v>42603</c:v>
                </c:pt>
                <c:pt idx="3521">
                  <c:v>42604</c:v>
                </c:pt>
                <c:pt idx="3522">
                  <c:v>42605</c:v>
                </c:pt>
                <c:pt idx="3523">
                  <c:v>42606</c:v>
                </c:pt>
                <c:pt idx="3524">
                  <c:v>42607</c:v>
                </c:pt>
                <c:pt idx="3525">
                  <c:v>42608</c:v>
                </c:pt>
                <c:pt idx="3526">
                  <c:v>42609</c:v>
                </c:pt>
                <c:pt idx="3527">
                  <c:v>42610</c:v>
                </c:pt>
                <c:pt idx="3528">
                  <c:v>42611</c:v>
                </c:pt>
                <c:pt idx="3529">
                  <c:v>42612</c:v>
                </c:pt>
                <c:pt idx="3530">
                  <c:v>42613</c:v>
                </c:pt>
                <c:pt idx="3531">
                  <c:v>42614</c:v>
                </c:pt>
                <c:pt idx="3532">
                  <c:v>42615</c:v>
                </c:pt>
                <c:pt idx="3533">
                  <c:v>42616</c:v>
                </c:pt>
                <c:pt idx="3534">
                  <c:v>42617</c:v>
                </c:pt>
                <c:pt idx="3535">
                  <c:v>42618</c:v>
                </c:pt>
                <c:pt idx="3536">
                  <c:v>42619</c:v>
                </c:pt>
                <c:pt idx="3537">
                  <c:v>42620</c:v>
                </c:pt>
                <c:pt idx="3538">
                  <c:v>42621</c:v>
                </c:pt>
                <c:pt idx="3539">
                  <c:v>42622</c:v>
                </c:pt>
                <c:pt idx="3540">
                  <c:v>42623</c:v>
                </c:pt>
                <c:pt idx="3541">
                  <c:v>42624</c:v>
                </c:pt>
                <c:pt idx="3542">
                  <c:v>42625</c:v>
                </c:pt>
                <c:pt idx="3543">
                  <c:v>42626</c:v>
                </c:pt>
                <c:pt idx="3544">
                  <c:v>42627</c:v>
                </c:pt>
                <c:pt idx="3545">
                  <c:v>42628</c:v>
                </c:pt>
                <c:pt idx="3546">
                  <c:v>42629</c:v>
                </c:pt>
                <c:pt idx="3547">
                  <c:v>42630</c:v>
                </c:pt>
                <c:pt idx="3548">
                  <c:v>42631</c:v>
                </c:pt>
                <c:pt idx="3549">
                  <c:v>42632</c:v>
                </c:pt>
                <c:pt idx="3550">
                  <c:v>42633</c:v>
                </c:pt>
                <c:pt idx="3551">
                  <c:v>42634</c:v>
                </c:pt>
                <c:pt idx="3552">
                  <c:v>42635</c:v>
                </c:pt>
                <c:pt idx="3553">
                  <c:v>42636</c:v>
                </c:pt>
                <c:pt idx="3554">
                  <c:v>42637</c:v>
                </c:pt>
                <c:pt idx="3555">
                  <c:v>42638</c:v>
                </c:pt>
                <c:pt idx="3556">
                  <c:v>42639</c:v>
                </c:pt>
                <c:pt idx="3557">
                  <c:v>42640</c:v>
                </c:pt>
                <c:pt idx="3558">
                  <c:v>42641</c:v>
                </c:pt>
                <c:pt idx="3559">
                  <c:v>42642</c:v>
                </c:pt>
                <c:pt idx="3560">
                  <c:v>42643</c:v>
                </c:pt>
                <c:pt idx="3561">
                  <c:v>42644</c:v>
                </c:pt>
                <c:pt idx="3562">
                  <c:v>42645</c:v>
                </c:pt>
                <c:pt idx="3563">
                  <c:v>42646</c:v>
                </c:pt>
                <c:pt idx="3564">
                  <c:v>42647</c:v>
                </c:pt>
                <c:pt idx="3565">
                  <c:v>42648</c:v>
                </c:pt>
                <c:pt idx="3566">
                  <c:v>42649</c:v>
                </c:pt>
                <c:pt idx="3567">
                  <c:v>42650</c:v>
                </c:pt>
                <c:pt idx="3568">
                  <c:v>42651</c:v>
                </c:pt>
                <c:pt idx="3569">
                  <c:v>42652</c:v>
                </c:pt>
                <c:pt idx="3570">
                  <c:v>42653</c:v>
                </c:pt>
                <c:pt idx="3571">
                  <c:v>42654</c:v>
                </c:pt>
                <c:pt idx="3572">
                  <c:v>42655</c:v>
                </c:pt>
                <c:pt idx="3573">
                  <c:v>42656</c:v>
                </c:pt>
                <c:pt idx="3574">
                  <c:v>42657</c:v>
                </c:pt>
                <c:pt idx="3575">
                  <c:v>42658</c:v>
                </c:pt>
                <c:pt idx="3576">
                  <c:v>42659</c:v>
                </c:pt>
                <c:pt idx="3577">
                  <c:v>42660</c:v>
                </c:pt>
                <c:pt idx="3578">
                  <c:v>42661</c:v>
                </c:pt>
                <c:pt idx="3579">
                  <c:v>42662</c:v>
                </c:pt>
                <c:pt idx="3580">
                  <c:v>42663</c:v>
                </c:pt>
                <c:pt idx="3581">
                  <c:v>42664</c:v>
                </c:pt>
                <c:pt idx="3582">
                  <c:v>42665</c:v>
                </c:pt>
                <c:pt idx="3583">
                  <c:v>42666</c:v>
                </c:pt>
                <c:pt idx="3584">
                  <c:v>42667</c:v>
                </c:pt>
                <c:pt idx="3585">
                  <c:v>42668</c:v>
                </c:pt>
                <c:pt idx="3586">
                  <c:v>42669</c:v>
                </c:pt>
                <c:pt idx="3587">
                  <c:v>42670</c:v>
                </c:pt>
                <c:pt idx="3588">
                  <c:v>42671</c:v>
                </c:pt>
                <c:pt idx="3589">
                  <c:v>42672</c:v>
                </c:pt>
                <c:pt idx="3590">
                  <c:v>42673</c:v>
                </c:pt>
                <c:pt idx="3591">
                  <c:v>42674</c:v>
                </c:pt>
                <c:pt idx="3592">
                  <c:v>42675</c:v>
                </c:pt>
                <c:pt idx="3593">
                  <c:v>42676</c:v>
                </c:pt>
                <c:pt idx="3594">
                  <c:v>42677</c:v>
                </c:pt>
                <c:pt idx="3595">
                  <c:v>42678</c:v>
                </c:pt>
                <c:pt idx="3596">
                  <c:v>42679</c:v>
                </c:pt>
                <c:pt idx="3597">
                  <c:v>42680</c:v>
                </c:pt>
                <c:pt idx="3598">
                  <c:v>42681</c:v>
                </c:pt>
                <c:pt idx="3599">
                  <c:v>42682</c:v>
                </c:pt>
                <c:pt idx="3600">
                  <c:v>42683</c:v>
                </c:pt>
                <c:pt idx="3601">
                  <c:v>42684</c:v>
                </c:pt>
                <c:pt idx="3602">
                  <c:v>42685</c:v>
                </c:pt>
                <c:pt idx="3603">
                  <c:v>42686</c:v>
                </c:pt>
                <c:pt idx="3604">
                  <c:v>42687</c:v>
                </c:pt>
                <c:pt idx="3605">
                  <c:v>42688</c:v>
                </c:pt>
                <c:pt idx="3606">
                  <c:v>42689</c:v>
                </c:pt>
                <c:pt idx="3607">
                  <c:v>42690</c:v>
                </c:pt>
                <c:pt idx="3608">
                  <c:v>42691</c:v>
                </c:pt>
                <c:pt idx="3609">
                  <c:v>42692</c:v>
                </c:pt>
                <c:pt idx="3610">
                  <c:v>42693</c:v>
                </c:pt>
                <c:pt idx="3611">
                  <c:v>42694</c:v>
                </c:pt>
                <c:pt idx="3612">
                  <c:v>42695</c:v>
                </c:pt>
                <c:pt idx="3613">
                  <c:v>42696</c:v>
                </c:pt>
                <c:pt idx="3614">
                  <c:v>42697</c:v>
                </c:pt>
                <c:pt idx="3615">
                  <c:v>42698</c:v>
                </c:pt>
                <c:pt idx="3616">
                  <c:v>42699</c:v>
                </c:pt>
                <c:pt idx="3617">
                  <c:v>42700</c:v>
                </c:pt>
                <c:pt idx="3618">
                  <c:v>42701</c:v>
                </c:pt>
                <c:pt idx="3619">
                  <c:v>42702</c:v>
                </c:pt>
                <c:pt idx="3620">
                  <c:v>42703</c:v>
                </c:pt>
                <c:pt idx="3621">
                  <c:v>42704</c:v>
                </c:pt>
                <c:pt idx="3622">
                  <c:v>42705</c:v>
                </c:pt>
                <c:pt idx="3623">
                  <c:v>42706</c:v>
                </c:pt>
                <c:pt idx="3624">
                  <c:v>42707</c:v>
                </c:pt>
                <c:pt idx="3625">
                  <c:v>42708</c:v>
                </c:pt>
                <c:pt idx="3626">
                  <c:v>42709</c:v>
                </c:pt>
                <c:pt idx="3627">
                  <c:v>42710</c:v>
                </c:pt>
                <c:pt idx="3628">
                  <c:v>42711</c:v>
                </c:pt>
                <c:pt idx="3629">
                  <c:v>42712</c:v>
                </c:pt>
                <c:pt idx="3630">
                  <c:v>42713</c:v>
                </c:pt>
                <c:pt idx="3631">
                  <c:v>42714</c:v>
                </c:pt>
                <c:pt idx="3632">
                  <c:v>42715</c:v>
                </c:pt>
                <c:pt idx="3633">
                  <c:v>42716</c:v>
                </c:pt>
                <c:pt idx="3634">
                  <c:v>42717</c:v>
                </c:pt>
                <c:pt idx="3635">
                  <c:v>42718</c:v>
                </c:pt>
                <c:pt idx="3636">
                  <c:v>42719</c:v>
                </c:pt>
                <c:pt idx="3637">
                  <c:v>42720</c:v>
                </c:pt>
                <c:pt idx="3638">
                  <c:v>42721</c:v>
                </c:pt>
                <c:pt idx="3639">
                  <c:v>42722</c:v>
                </c:pt>
                <c:pt idx="3640">
                  <c:v>42723</c:v>
                </c:pt>
                <c:pt idx="3641">
                  <c:v>42724</c:v>
                </c:pt>
                <c:pt idx="3642">
                  <c:v>42725</c:v>
                </c:pt>
                <c:pt idx="3643">
                  <c:v>42726</c:v>
                </c:pt>
                <c:pt idx="3644">
                  <c:v>42727</c:v>
                </c:pt>
                <c:pt idx="3645">
                  <c:v>42728</c:v>
                </c:pt>
                <c:pt idx="3646">
                  <c:v>42729</c:v>
                </c:pt>
                <c:pt idx="3647">
                  <c:v>42730</c:v>
                </c:pt>
                <c:pt idx="3648">
                  <c:v>42731</c:v>
                </c:pt>
                <c:pt idx="3649">
                  <c:v>42732</c:v>
                </c:pt>
                <c:pt idx="3650">
                  <c:v>42733</c:v>
                </c:pt>
                <c:pt idx="3651">
                  <c:v>42734</c:v>
                </c:pt>
                <c:pt idx="3652">
                  <c:v>42735</c:v>
                </c:pt>
              </c:numCache>
            </c:numRef>
          </c:xVal>
          <c:yVal>
            <c:numRef>
              <c:f>Sheet1!$D$3:$D$4020</c:f>
              <c:numCache>
                <c:formatCode>General</c:formatCode>
                <c:ptCount val="4018"/>
                <c:pt idx="0">
                  <c:v>13.1</c:v>
                </c:pt>
                <c:pt idx="1">
                  <c:v>12.4</c:v>
                </c:pt>
                <c:pt idx="2">
                  <c:v>11.6</c:v>
                </c:pt>
                <c:pt idx="3">
                  <c:v>10.8</c:v>
                </c:pt>
                <c:pt idx="4">
                  <c:v>10.1</c:v>
                </c:pt>
                <c:pt idx="5">
                  <c:v>9.2899999999999991</c:v>
                </c:pt>
                <c:pt idx="6">
                  <c:v>8.52</c:v>
                </c:pt>
                <c:pt idx="7">
                  <c:v>7.76</c:v>
                </c:pt>
                <c:pt idx="8">
                  <c:v>6.99</c:v>
                </c:pt>
                <c:pt idx="9">
                  <c:v>6.22</c:v>
                </c:pt>
                <c:pt idx="10">
                  <c:v>6.09</c:v>
                </c:pt>
                <c:pt idx="11">
                  <c:v>5.96</c:v>
                </c:pt>
                <c:pt idx="12">
                  <c:v>5.82</c:v>
                </c:pt>
                <c:pt idx="13">
                  <c:v>5.69</c:v>
                </c:pt>
                <c:pt idx="14">
                  <c:v>5.56</c:v>
                </c:pt>
                <c:pt idx="15">
                  <c:v>5.43</c:v>
                </c:pt>
                <c:pt idx="16">
                  <c:v>5.3</c:v>
                </c:pt>
                <c:pt idx="17">
                  <c:v>5.16</c:v>
                </c:pt>
                <c:pt idx="18">
                  <c:v>5.03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4.9000000000000004</c:v>
                </c:pt>
                <c:pt idx="23">
                  <c:v>4.9000000000000004</c:v>
                </c:pt>
                <c:pt idx="24">
                  <c:v>4.9000000000000004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4.9000000000000004</c:v>
                </c:pt>
                <c:pt idx="30">
                  <c:v>4.9000000000000004</c:v>
                </c:pt>
                <c:pt idx="31">
                  <c:v>5.04</c:v>
                </c:pt>
                <c:pt idx="32">
                  <c:v>5.18</c:v>
                </c:pt>
                <c:pt idx="33">
                  <c:v>5.32</c:v>
                </c:pt>
                <c:pt idx="34">
                  <c:v>5.46</c:v>
                </c:pt>
                <c:pt idx="35">
                  <c:v>5.6</c:v>
                </c:pt>
                <c:pt idx="36">
                  <c:v>5.74</c:v>
                </c:pt>
                <c:pt idx="37">
                  <c:v>5.88</c:v>
                </c:pt>
                <c:pt idx="38">
                  <c:v>6.02</c:v>
                </c:pt>
                <c:pt idx="39">
                  <c:v>6.16</c:v>
                </c:pt>
                <c:pt idx="40">
                  <c:v>6.3</c:v>
                </c:pt>
                <c:pt idx="41">
                  <c:v>6.5</c:v>
                </c:pt>
                <c:pt idx="42">
                  <c:v>6.69</c:v>
                </c:pt>
                <c:pt idx="43">
                  <c:v>6.89</c:v>
                </c:pt>
                <c:pt idx="44">
                  <c:v>7.09</c:v>
                </c:pt>
                <c:pt idx="45">
                  <c:v>7.29</c:v>
                </c:pt>
                <c:pt idx="46">
                  <c:v>7.48</c:v>
                </c:pt>
                <c:pt idx="47">
                  <c:v>7.68</c:v>
                </c:pt>
                <c:pt idx="48">
                  <c:v>7.88</c:v>
                </c:pt>
                <c:pt idx="49">
                  <c:v>8.07</c:v>
                </c:pt>
                <c:pt idx="50">
                  <c:v>8.27</c:v>
                </c:pt>
                <c:pt idx="51">
                  <c:v>8.16</c:v>
                </c:pt>
                <c:pt idx="52">
                  <c:v>8.0399999999999991</c:v>
                </c:pt>
                <c:pt idx="53">
                  <c:v>7.92</c:v>
                </c:pt>
                <c:pt idx="54">
                  <c:v>7.8</c:v>
                </c:pt>
                <c:pt idx="55">
                  <c:v>7.68</c:v>
                </c:pt>
                <c:pt idx="56">
                  <c:v>7.56</c:v>
                </c:pt>
                <c:pt idx="57">
                  <c:v>7.44</c:v>
                </c:pt>
                <c:pt idx="58">
                  <c:v>7.32</c:v>
                </c:pt>
                <c:pt idx="59">
                  <c:v>7.26</c:v>
                </c:pt>
                <c:pt idx="60">
                  <c:v>7.21</c:v>
                </c:pt>
                <c:pt idx="61">
                  <c:v>7.15</c:v>
                </c:pt>
                <c:pt idx="62">
                  <c:v>7.09</c:v>
                </c:pt>
                <c:pt idx="63">
                  <c:v>7.04</c:v>
                </c:pt>
                <c:pt idx="64">
                  <c:v>6.98</c:v>
                </c:pt>
                <c:pt idx="65">
                  <c:v>6.92</c:v>
                </c:pt>
                <c:pt idx="66">
                  <c:v>6.86</c:v>
                </c:pt>
                <c:pt idx="67">
                  <c:v>6.81</c:v>
                </c:pt>
                <c:pt idx="68">
                  <c:v>6.75</c:v>
                </c:pt>
                <c:pt idx="69">
                  <c:v>6.82</c:v>
                </c:pt>
                <c:pt idx="70">
                  <c:v>6.89</c:v>
                </c:pt>
                <c:pt idx="71">
                  <c:v>6.96</c:v>
                </c:pt>
                <c:pt idx="72">
                  <c:v>7.03</c:v>
                </c:pt>
                <c:pt idx="73">
                  <c:v>7.1</c:v>
                </c:pt>
                <c:pt idx="74">
                  <c:v>7.16</c:v>
                </c:pt>
                <c:pt idx="75">
                  <c:v>7.23</c:v>
                </c:pt>
                <c:pt idx="76">
                  <c:v>7.3</c:v>
                </c:pt>
                <c:pt idx="77">
                  <c:v>7.37</c:v>
                </c:pt>
                <c:pt idx="78">
                  <c:v>7.44</c:v>
                </c:pt>
                <c:pt idx="79">
                  <c:v>7.38</c:v>
                </c:pt>
                <c:pt idx="80">
                  <c:v>7.32</c:v>
                </c:pt>
                <c:pt idx="81">
                  <c:v>7.26</c:v>
                </c:pt>
                <c:pt idx="82">
                  <c:v>7.2</c:v>
                </c:pt>
                <c:pt idx="83">
                  <c:v>7.14</c:v>
                </c:pt>
                <c:pt idx="84">
                  <c:v>7.07</c:v>
                </c:pt>
                <c:pt idx="85">
                  <c:v>7</c:v>
                </c:pt>
                <c:pt idx="86">
                  <c:v>6.93</c:v>
                </c:pt>
                <c:pt idx="87">
                  <c:v>6.86</c:v>
                </c:pt>
                <c:pt idx="88">
                  <c:v>6.79</c:v>
                </c:pt>
                <c:pt idx="89">
                  <c:v>6.72</c:v>
                </c:pt>
                <c:pt idx="90">
                  <c:v>7.11</c:v>
                </c:pt>
                <c:pt idx="91">
                  <c:v>7.5</c:v>
                </c:pt>
                <c:pt idx="92">
                  <c:v>7.88</c:v>
                </c:pt>
                <c:pt idx="93">
                  <c:v>8.27</c:v>
                </c:pt>
                <c:pt idx="94">
                  <c:v>8.66</c:v>
                </c:pt>
                <c:pt idx="95">
                  <c:v>9.0500000000000007</c:v>
                </c:pt>
                <c:pt idx="96">
                  <c:v>9.44</c:v>
                </c:pt>
                <c:pt idx="97">
                  <c:v>9.82</c:v>
                </c:pt>
                <c:pt idx="98">
                  <c:v>10.199999999999999</c:v>
                </c:pt>
                <c:pt idx="99">
                  <c:v>10.6</c:v>
                </c:pt>
                <c:pt idx="100">
                  <c:v>12.1</c:v>
                </c:pt>
                <c:pt idx="101">
                  <c:v>13.5</c:v>
                </c:pt>
                <c:pt idx="102">
                  <c:v>15</c:v>
                </c:pt>
                <c:pt idx="103">
                  <c:v>16.399999999999999</c:v>
                </c:pt>
                <c:pt idx="104">
                  <c:v>17.899999999999999</c:v>
                </c:pt>
                <c:pt idx="105">
                  <c:v>19.399999999999999</c:v>
                </c:pt>
                <c:pt idx="106">
                  <c:v>20.8</c:v>
                </c:pt>
                <c:pt idx="107">
                  <c:v>22.3</c:v>
                </c:pt>
                <c:pt idx="108">
                  <c:v>23.7</c:v>
                </c:pt>
                <c:pt idx="109">
                  <c:v>25.2</c:v>
                </c:pt>
                <c:pt idx="110">
                  <c:v>17.8</c:v>
                </c:pt>
                <c:pt idx="111">
                  <c:v>17.8</c:v>
                </c:pt>
                <c:pt idx="112">
                  <c:v>15.9</c:v>
                </c:pt>
                <c:pt idx="113">
                  <c:v>17.8</c:v>
                </c:pt>
                <c:pt idx="114">
                  <c:v>20.9</c:v>
                </c:pt>
                <c:pt idx="115">
                  <c:v>19.8</c:v>
                </c:pt>
                <c:pt idx="116">
                  <c:v>24</c:v>
                </c:pt>
                <c:pt idx="117">
                  <c:v>35</c:v>
                </c:pt>
                <c:pt idx="118">
                  <c:v>31.1</c:v>
                </c:pt>
                <c:pt idx="119">
                  <c:v>31.1</c:v>
                </c:pt>
                <c:pt idx="120">
                  <c:v>39.1</c:v>
                </c:pt>
                <c:pt idx="121">
                  <c:v>52.5</c:v>
                </c:pt>
                <c:pt idx="122">
                  <c:v>81.599999999999994</c:v>
                </c:pt>
                <c:pt idx="123">
                  <c:v>99.3</c:v>
                </c:pt>
                <c:pt idx="124">
                  <c:v>121</c:v>
                </c:pt>
                <c:pt idx="125">
                  <c:v>140</c:v>
                </c:pt>
                <c:pt idx="126">
                  <c:v>114</c:v>
                </c:pt>
                <c:pt idx="127">
                  <c:v>71.8</c:v>
                </c:pt>
                <c:pt idx="128">
                  <c:v>54.2</c:v>
                </c:pt>
                <c:pt idx="129">
                  <c:v>55.8</c:v>
                </c:pt>
                <c:pt idx="130">
                  <c:v>52.5</c:v>
                </c:pt>
                <c:pt idx="131">
                  <c:v>59.1</c:v>
                </c:pt>
                <c:pt idx="132">
                  <c:v>109</c:v>
                </c:pt>
                <c:pt idx="133">
                  <c:v>81.599999999999994</c:v>
                </c:pt>
                <c:pt idx="134">
                  <c:v>92.2</c:v>
                </c:pt>
                <c:pt idx="135">
                  <c:v>114</c:v>
                </c:pt>
                <c:pt idx="136">
                  <c:v>159</c:v>
                </c:pt>
                <c:pt idx="137">
                  <c:v>185</c:v>
                </c:pt>
                <c:pt idx="138">
                  <c:v>154</c:v>
                </c:pt>
                <c:pt idx="139">
                  <c:v>162</c:v>
                </c:pt>
                <c:pt idx="140">
                  <c:v>177</c:v>
                </c:pt>
                <c:pt idx="141">
                  <c:v>157</c:v>
                </c:pt>
                <c:pt idx="142">
                  <c:v>137</c:v>
                </c:pt>
                <c:pt idx="143">
                  <c:v>140</c:v>
                </c:pt>
                <c:pt idx="144">
                  <c:v>200</c:v>
                </c:pt>
                <c:pt idx="145">
                  <c:v>171</c:v>
                </c:pt>
                <c:pt idx="146">
                  <c:v>154</c:v>
                </c:pt>
                <c:pt idx="147">
                  <c:v>174</c:v>
                </c:pt>
                <c:pt idx="148">
                  <c:v>151</c:v>
                </c:pt>
                <c:pt idx="149">
                  <c:v>137</c:v>
                </c:pt>
                <c:pt idx="150">
                  <c:v>162</c:v>
                </c:pt>
                <c:pt idx="151">
                  <c:v>416</c:v>
                </c:pt>
                <c:pt idx="152">
                  <c:v>345</c:v>
                </c:pt>
                <c:pt idx="153">
                  <c:v>357</c:v>
                </c:pt>
                <c:pt idx="154">
                  <c:v>353</c:v>
                </c:pt>
                <c:pt idx="155">
                  <c:v>372</c:v>
                </c:pt>
                <c:pt idx="156">
                  <c:v>380</c:v>
                </c:pt>
                <c:pt idx="157">
                  <c:v>345</c:v>
                </c:pt>
                <c:pt idx="158">
                  <c:v>338</c:v>
                </c:pt>
                <c:pt idx="159">
                  <c:v>357</c:v>
                </c:pt>
                <c:pt idx="160">
                  <c:v>330</c:v>
                </c:pt>
                <c:pt idx="161">
                  <c:v>323</c:v>
                </c:pt>
                <c:pt idx="162">
                  <c:v>342</c:v>
                </c:pt>
                <c:pt idx="163">
                  <c:v>353</c:v>
                </c:pt>
                <c:pt idx="164">
                  <c:v>342</c:v>
                </c:pt>
                <c:pt idx="165">
                  <c:v>342</c:v>
                </c:pt>
                <c:pt idx="166">
                  <c:v>264</c:v>
                </c:pt>
                <c:pt idx="167">
                  <c:v>177</c:v>
                </c:pt>
                <c:pt idx="168">
                  <c:v>162</c:v>
                </c:pt>
                <c:pt idx="169">
                  <c:v>188</c:v>
                </c:pt>
                <c:pt idx="170">
                  <c:v>213</c:v>
                </c:pt>
                <c:pt idx="171">
                  <c:v>213</c:v>
                </c:pt>
                <c:pt idx="172">
                  <c:v>213</c:v>
                </c:pt>
                <c:pt idx="173">
                  <c:v>207</c:v>
                </c:pt>
                <c:pt idx="174">
                  <c:v>204</c:v>
                </c:pt>
                <c:pt idx="175">
                  <c:v>213</c:v>
                </c:pt>
                <c:pt idx="176">
                  <c:v>191</c:v>
                </c:pt>
                <c:pt idx="177">
                  <c:v>159</c:v>
                </c:pt>
                <c:pt idx="178">
                  <c:v>154</c:v>
                </c:pt>
                <c:pt idx="179">
                  <c:v>143</c:v>
                </c:pt>
                <c:pt idx="180">
                  <c:v>148</c:v>
                </c:pt>
                <c:pt idx="181">
                  <c:v>143</c:v>
                </c:pt>
                <c:pt idx="182">
                  <c:v>124</c:v>
                </c:pt>
                <c:pt idx="183">
                  <c:v>121</c:v>
                </c:pt>
                <c:pt idx="184">
                  <c:v>114</c:v>
                </c:pt>
                <c:pt idx="185">
                  <c:v>106</c:v>
                </c:pt>
                <c:pt idx="186">
                  <c:v>106</c:v>
                </c:pt>
                <c:pt idx="187">
                  <c:v>106</c:v>
                </c:pt>
                <c:pt idx="188">
                  <c:v>102</c:v>
                </c:pt>
                <c:pt idx="189">
                  <c:v>94.6</c:v>
                </c:pt>
                <c:pt idx="190">
                  <c:v>94.6</c:v>
                </c:pt>
                <c:pt idx="191">
                  <c:v>104</c:v>
                </c:pt>
                <c:pt idx="192">
                  <c:v>106</c:v>
                </c:pt>
                <c:pt idx="193">
                  <c:v>106</c:v>
                </c:pt>
                <c:pt idx="194">
                  <c:v>96.9</c:v>
                </c:pt>
                <c:pt idx="195">
                  <c:v>87.5</c:v>
                </c:pt>
                <c:pt idx="196">
                  <c:v>83.5</c:v>
                </c:pt>
                <c:pt idx="197">
                  <c:v>81.599999999999994</c:v>
                </c:pt>
                <c:pt idx="198">
                  <c:v>89.9</c:v>
                </c:pt>
                <c:pt idx="199">
                  <c:v>94.6</c:v>
                </c:pt>
                <c:pt idx="200">
                  <c:v>83.5</c:v>
                </c:pt>
                <c:pt idx="201">
                  <c:v>77.599999999999994</c:v>
                </c:pt>
                <c:pt idx="202">
                  <c:v>69.900000000000006</c:v>
                </c:pt>
                <c:pt idx="203">
                  <c:v>68</c:v>
                </c:pt>
                <c:pt idx="204">
                  <c:v>75.7</c:v>
                </c:pt>
                <c:pt idx="205">
                  <c:v>73.8</c:v>
                </c:pt>
                <c:pt idx="206">
                  <c:v>69.900000000000006</c:v>
                </c:pt>
                <c:pt idx="207">
                  <c:v>68</c:v>
                </c:pt>
                <c:pt idx="208">
                  <c:v>87.5</c:v>
                </c:pt>
                <c:pt idx="209">
                  <c:v>140</c:v>
                </c:pt>
                <c:pt idx="210">
                  <c:v>188</c:v>
                </c:pt>
                <c:pt idx="211">
                  <c:v>151</c:v>
                </c:pt>
                <c:pt idx="212">
                  <c:v>114</c:v>
                </c:pt>
                <c:pt idx="213">
                  <c:v>71.8</c:v>
                </c:pt>
                <c:pt idx="214">
                  <c:v>44.9</c:v>
                </c:pt>
                <c:pt idx="215">
                  <c:v>47.9</c:v>
                </c:pt>
                <c:pt idx="216">
                  <c:v>54.2</c:v>
                </c:pt>
                <c:pt idx="217">
                  <c:v>60.9</c:v>
                </c:pt>
                <c:pt idx="218">
                  <c:v>49.4</c:v>
                </c:pt>
                <c:pt idx="219">
                  <c:v>44.9</c:v>
                </c:pt>
                <c:pt idx="220">
                  <c:v>43.4</c:v>
                </c:pt>
                <c:pt idx="221">
                  <c:v>43.4</c:v>
                </c:pt>
                <c:pt idx="222">
                  <c:v>44.9</c:v>
                </c:pt>
                <c:pt idx="223">
                  <c:v>57.5</c:v>
                </c:pt>
                <c:pt idx="224">
                  <c:v>64.400000000000006</c:v>
                </c:pt>
                <c:pt idx="225">
                  <c:v>64.400000000000006</c:v>
                </c:pt>
                <c:pt idx="226">
                  <c:v>66.2</c:v>
                </c:pt>
                <c:pt idx="227">
                  <c:v>64.400000000000006</c:v>
                </c:pt>
                <c:pt idx="228">
                  <c:v>62.7</c:v>
                </c:pt>
                <c:pt idx="229">
                  <c:v>57.5</c:v>
                </c:pt>
                <c:pt idx="230">
                  <c:v>52.5</c:v>
                </c:pt>
                <c:pt idx="231">
                  <c:v>47.9</c:v>
                </c:pt>
                <c:pt idx="232">
                  <c:v>47.9</c:v>
                </c:pt>
                <c:pt idx="233">
                  <c:v>44.9</c:v>
                </c:pt>
                <c:pt idx="234">
                  <c:v>42</c:v>
                </c:pt>
                <c:pt idx="235">
                  <c:v>40.6</c:v>
                </c:pt>
                <c:pt idx="236">
                  <c:v>40.6</c:v>
                </c:pt>
                <c:pt idx="237">
                  <c:v>43.4</c:v>
                </c:pt>
                <c:pt idx="238">
                  <c:v>43.4</c:v>
                </c:pt>
                <c:pt idx="239">
                  <c:v>40.6</c:v>
                </c:pt>
                <c:pt idx="240">
                  <c:v>39.1</c:v>
                </c:pt>
                <c:pt idx="241">
                  <c:v>37.700000000000003</c:v>
                </c:pt>
                <c:pt idx="242">
                  <c:v>36.6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35</c:v>
                </c:pt>
                <c:pt idx="246">
                  <c:v>35</c:v>
                </c:pt>
                <c:pt idx="247">
                  <c:v>69.900000000000006</c:v>
                </c:pt>
                <c:pt idx="248">
                  <c:v>64.400000000000006</c:v>
                </c:pt>
                <c:pt idx="249">
                  <c:v>52.5</c:v>
                </c:pt>
                <c:pt idx="250">
                  <c:v>43.4</c:v>
                </c:pt>
                <c:pt idx="251">
                  <c:v>39.1</c:v>
                </c:pt>
                <c:pt idx="252">
                  <c:v>35</c:v>
                </c:pt>
                <c:pt idx="253">
                  <c:v>35</c:v>
                </c:pt>
                <c:pt idx="254">
                  <c:v>33.700000000000003</c:v>
                </c:pt>
                <c:pt idx="255">
                  <c:v>32.4</c:v>
                </c:pt>
                <c:pt idx="256">
                  <c:v>31.1</c:v>
                </c:pt>
                <c:pt idx="257">
                  <c:v>29.8</c:v>
                </c:pt>
                <c:pt idx="258">
                  <c:v>27.5</c:v>
                </c:pt>
                <c:pt idx="259">
                  <c:v>26.3</c:v>
                </c:pt>
                <c:pt idx="260">
                  <c:v>25.2</c:v>
                </c:pt>
                <c:pt idx="261">
                  <c:v>25.2</c:v>
                </c:pt>
                <c:pt idx="262">
                  <c:v>24</c:v>
                </c:pt>
                <c:pt idx="263">
                  <c:v>26.3</c:v>
                </c:pt>
                <c:pt idx="264">
                  <c:v>27.5</c:v>
                </c:pt>
                <c:pt idx="265">
                  <c:v>27.5</c:v>
                </c:pt>
                <c:pt idx="266">
                  <c:v>27.5</c:v>
                </c:pt>
                <c:pt idx="267">
                  <c:v>24</c:v>
                </c:pt>
                <c:pt idx="268">
                  <c:v>20.9</c:v>
                </c:pt>
                <c:pt idx="269">
                  <c:v>20.9</c:v>
                </c:pt>
                <c:pt idx="270">
                  <c:v>21.9</c:v>
                </c:pt>
                <c:pt idx="271">
                  <c:v>20.9</c:v>
                </c:pt>
                <c:pt idx="272">
                  <c:v>21.9</c:v>
                </c:pt>
                <c:pt idx="273">
                  <c:v>19.8</c:v>
                </c:pt>
                <c:pt idx="274">
                  <c:v>18.8</c:v>
                </c:pt>
                <c:pt idx="275">
                  <c:v>19.8</c:v>
                </c:pt>
                <c:pt idx="276">
                  <c:v>17.8</c:v>
                </c:pt>
                <c:pt idx="277">
                  <c:v>16.8</c:v>
                </c:pt>
                <c:pt idx="278">
                  <c:v>15.9</c:v>
                </c:pt>
                <c:pt idx="279">
                  <c:v>15.9</c:v>
                </c:pt>
                <c:pt idx="280">
                  <c:v>16.8</c:v>
                </c:pt>
                <c:pt idx="281">
                  <c:v>16.8</c:v>
                </c:pt>
                <c:pt idx="282">
                  <c:v>14.9</c:v>
                </c:pt>
                <c:pt idx="283">
                  <c:v>13.9</c:v>
                </c:pt>
                <c:pt idx="284">
                  <c:v>13.9</c:v>
                </c:pt>
                <c:pt idx="285">
                  <c:v>15.9</c:v>
                </c:pt>
                <c:pt idx="286">
                  <c:v>14.9</c:v>
                </c:pt>
                <c:pt idx="287">
                  <c:v>14.9</c:v>
                </c:pt>
                <c:pt idx="288">
                  <c:v>13.9</c:v>
                </c:pt>
                <c:pt idx="289">
                  <c:v>12.9</c:v>
                </c:pt>
                <c:pt idx="290">
                  <c:v>12.9</c:v>
                </c:pt>
                <c:pt idx="291">
                  <c:v>13.9</c:v>
                </c:pt>
                <c:pt idx="292">
                  <c:v>13.9</c:v>
                </c:pt>
                <c:pt idx="293">
                  <c:v>12.9</c:v>
                </c:pt>
                <c:pt idx="294">
                  <c:v>12.9</c:v>
                </c:pt>
                <c:pt idx="295">
                  <c:v>12</c:v>
                </c:pt>
                <c:pt idx="296">
                  <c:v>12</c:v>
                </c:pt>
                <c:pt idx="297">
                  <c:v>11</c:v>
                </c:pt>
                <c:pt idx="298">
                  <c:v>9.5399999999999991</c:v>
                </c:pt>
                <c:pt idx="299">
                  <c:v>8.08</c:v>
                </c:pt>
                <c:pt idx="300">
                  <c:v>8.2100000000000009</c:v>
                </c:pt>
                <c:pt idx="301">
                  <c:v>8.34</c:v>
                </c:pt>
                <c:pt idx="302">
                  <c:v>8.4700000000000006</c:v>
                </c:pt>
                <c:pt idx="303">
                  <c:v>8.6</c:v>
                </c:pt>
                <c:pt idx="304">
                  <c:v>8.73</c:v>
                </c:pt>
                <c:pt idx="305">
                  <c:v>8.86</c:v>
                </c:pt>
                <c:pt idx="306">
                  <c:v>8.99</c:v>
                </c:pt>
                <c:pt idx="307">
                  <c:v>9.1199999999999992</c:v>
                </c:pt>
                <c:pt idx="308">
                  <c:v>9.25</c:v>
                </c:pt>
                <c:pt idx="309">
                  <c:v>9.3800000000000008</c:v>
                </c:pt>
                <c:pt idx="310">
                  <c:v>9.51</c:v>
                </c:pt>
                <c:pt idx="311">
                  <c:v>9.64</c:v>
                </c:pt>
                <c:pt idx="312">
                  <c:v>9.77</c:v>
                </c:pt>
                <c:pt idx="313">
                  <c:v>9.8000000000000007</c:v>
                </c:pt>
                <c:pt idx="314">
                  <c:v>9.83</c:v>
                </c:pt>
                <c:pt idx="315">
                  <c:v>9.86</c:v>
                </c:pt>
                <c:pt idx="316">
                  <c:v>9.89</c:v>
                </c:pt>
                <c:pt idx="317">
                  <c:v>9.92</c:v>
                </c:pt>
                <c:pt idx="318">
                  <c:v>9.9499999999999993</c:v>
                </c:pt>
                <c:pt idx="319">
                  <c:v>9.98</c:v>
                </c:pt>
                <c:pt idx="320">
                  <c:v>10</c:v>
                </c:pt>
                <c:pt idx="321">
                  <c:v>10</c:v>
                </c:pt>
                <c:pt idx="322">
                  <c:v>10.1</c:v>
                </c:pt>
                <c:pt idx="323">
                  <c:v>10.1</c:v>
                </c:pt>
                <c:pt idx="324">
                  <c:v>10.1</c:v>
                </c:pt>
                <c:pt idx="325">
                  <c:v>10.1</c:v>
                </c:pt>
                <c:pt idx="326">
                  <c:v>10.1</c:v>
                </c:pt>
                <c:pt idx="327">
                  <c:v>10.1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9.99</c:v>
                </c:pt>
                <c:pt idx="334">
                  <c:v>9.73</c:v>
                </c:pt>
                <c:pt idx="335">
                  <c:v>9.4700000000000006</c:v>
                </c:pt>
                <c:pt idx="336">
                  <c:v>9.2100000000000009</c:v>
                </c:pt>
                <c:pt idx="337">
                  <c:v>8.9499999999999993</c:v>
                </c:pt>
                <c:pt idx="338">
                  <c:v>8.69</c:v>
                </c:pt>
                <c:pt idx="339">
                  <c:v>8.43</c:v>
                </c:pt>
                <c:pt idx="340">
                  <c:v>8.17</c:v>
                </c:pt>
                <c:pt idx="341">
                  <c:v>7.91</c:v>
                </c:pt>
                <c:pt idx="342">
                  <c:v>7.65</c:v>
                </c:pt>
                <c:pt idx="343">
                  <c:v>7.39</c:v>
                </c:pt>
                <c:pt idx="344">
                  <c:v>7.15</c:v>
                </c:pt>
                <c:pt idx="345">
                  <c:v>6.9</c:v>
                </c:pt>
                <c:pt idx="346">
                  <c:v>6.66</c:v>
                </c:pt>
                <c:pt idx="347">
                  <c:v>6.41</c:v>
                </c:pt>
                <c:pt idx="348">
                  <c:v>6.17</c:v>
                </c:pt>
                <c:pt idx="349">
                  <c:v>5.93</c:v>
                </c:pt>
                <c:pt idx="350">
                  <c:v>5.68</c:v>
                </c:pt>
                <c:pt idx="351">
                  <c:v>5.44</c:v>
                </c:pt>
                <c:pt idx="352">
                  <c:v>5.19</c:v>
                </c:pt>
                <c:pt idx="353">
                  <c:v>4.95</c:v>
                </c:pt>
                <c:pt idx="354">
                  <c:v>4.87</c:v>
                </c:pt>
                <c:pt idx="355">
                  <c:v>4.78</c:v>
                </c:pt>
                <c:pt idx="356">
                  <c:v>4.7</c:v>
                </c:pt>
                <c:pt idx="357">
                  <c:v>4.6100000000000003</c:v>
                </c:pt>
                <c:pt idx="358">
                  <c:v>4.53</c:v>
                </c:pt>
                <c:pt idx="359">
                  <c:v>4.4400000000000004</c:v>
                </c:pt>
                <c:pt idx="360">
                  <c:v>4.3499999999999996</c:v>
                </c:pt>
                <c:pt idx="361">
                  <c:v>4.2699999999999996</c:v>
                </c:pt>
                <c:pt idx="362">
                  <c:v>4.18</c:v>
                </c:pt>
                <c:pt idx="363">
                  <c:v>4.0999999999999996</c:v>
                </c:pt>
                <c:pt idx="364">
                  <c:v>4.01</c:v>
                </c:pt>
                <c:pt idx="365">
                  <c:v>4</c:v>
                </c:pt>
                <c:pt idx="366">
                  <c:v>3.98</c:v>
                </c:pt>
                <c:pt idx="367">
                  <c:v>3.97</c:v>
                </c:pt>
                <c:pt idx="368">
                  <c:v>3.95</c:v>
                </c:pt>
                <c:pt idx="369">
                  <c:v>3.94</c:v>
                </c:pt>
                <c:pt idx="370">
                  <c:v>3.92</c:v>
                </c:pt>
                <c:pt idx="371">
                  <c:v>3.91</c:v>
                </c:pt>
                <c:pt idx="372">
                  <c:v>3.89</c:v>
                </c:pt>
                <c:pt idx="373">
                  <c:v>3.88</c:v>
                </c:pt>
                <c:pt idx="374">
                  <c:v>3.86</c:v>
                </c:pt>
                <c:pt idx="375">
                  <c:v>3.87</c:v>
                </c:pt>
                <c:pt idx="376">
                  <c:v>3.88</c:v>
                </c:pt>
                <c:pt idx="377">
                  <c:v>3.9</c:v>
                </c:pt>
                <c:pt idx="378">
                  <c:v>3.91</c:v>
                </c:pt>
                <c:pt idx="379">
                  <c:v>3.92</c:v>
                </c:pt>
                <c:pt idx="380">
                  <c:v>3.93</c:v>
                </c:pt>
                <c:pt idx="381">
                  <c:v>3.94</c:v>
                </c:pt>
                <c:pt idx="382">
                  <c:v>3.96</c:v>
                </c:pt>
                <c:pt idx="383">
                  <c:v>3.97</c:v>
                </c:pt>
                <c:pt idx="384">
                  <c:v>3.98</c:v>
                </c:pt>
                <c:pt idx="385">
                  <c:v>3.95</c:v>
                </c:pt>
                <c:pt idx="386">
                  <c:v>3.91</c:v>
                </c:pt>
                <c:pt idx="387">
                  <c:v>3.88</c:v>
                </c:pt>
                <c:pt idx="388">
                  <c:v>3.84</c:v>
                </c:pt>
                <c:pt idx="389">
                  <c:v>3.81</c:v>
                </c:pt>
                <c:pt idx="390">
                  <c:v>3.77</c:v>
                </c:pt>
                <c:pt idx="391">
                  <c:v>3.73</c:v>
                </c:pt>
                <c:pt idx="392">
                  <c:v>3.7</c:v>
                </c:pt>
                <c:pt idx="393">
                  <c:v>3.66</c:v>
                </c:pt>
                <c:pt idx="394">
                  <c:v>3.63</c:v>
                </c:pt>
                <c:pt idx="395">
                  <c:v>3.59</c:v>
                </c:pt>
                <c:pt idx="396">
                  <c:v>3.72</c:v>
                </c:pt>
                <c:pt idx="397">
                  <c:v>3.85</c:v>
                </c:pt>
                <c:pt idx="398">
                  <c:v>3.97</c:v>
                </c:pt>
                <c:pt idx="399">
                  <c:v>4.0999999999999996</c:v>
                </c:pt>
                <c:pt idx="400">
                  <c:v>4.2300000000000004</c:v>
                </c:pt>
                <c:pt idx="401">
                  <c:v>4.3600000000000003</c:v>
                </c:pt>
                <c:pt idx="402">
                  <c:v>4.49</c:v>
                </c:pt>
                <c:pt idx="403">
                  <c:v>4.6100000000000003</c:v>
                </c:pt>
                <c:pt idx="404">
                  <c:v>4.74</c:v>
                </c:pt>
                <c:pt idx="405">
                  <c:v>4.87</c:v>
                </c:pt>
                <c:pt idx="406">
                  <c:v>4.9400000000000004</c:v>
                </c:pt>
                <c:pt idx="407">
                  <c:v>5.01</c:v>
                </c:pt>
                <c:pt idx="408">
                  <c:v>5.08</c:v>
                </c:pt>
                <c:pt idx="409">
                  <c:v>5.15</c:v>
                </c:pt>
                <c:pt idx="410">
                  <c:v>5.22</c:v>
                </c:pt>
                <c:pt idx="411">
                  <c:v>5.28</c:v>
                </c:pt>
                <c:pt idx="412">
                  <c:v>5.35</c:v>
                </c:pt>
                <c:pt idx="413">
                  <c:v>5.42</c:v>
                </c:pt>
                <c:pt idx="414">
                  <c:v>5.49</c:v>
                </c:pt>
                <c:pt idx="415">
                  <c:v>5.56</c:v>
                </c:pt>
                <c:pt idx="416">
                  <c:v>5.56</c:v>
                </c:pt>
                <c:pt idx="417">
                  <c:v>5.55</c:v>
                </c:pt>
                <c:pt idx="418">
                  <c:v>5.55</c:v>
                </c:pt>
                <c:pt idx="419">
                  <c:v>5.54</c:v>
                </c:pt>
                <c:pt idx="420">
                  <c:v>5.53</c:v>
                </c:pt>
                <c:pt idx="421">
                  <c:v>5.53</c:v>
                </c:pt>
                <c:pt idx="422">
                  <c:v>5.52</c:v>
                </c:pt>
                <c:pt idx="423">
                  <c:v>5.52</c:v>
                </c:pt>
                <c:pt idx="424">
                  <c:v>5.51</c:v>
                </c:pt>
                <c:pt idx="425">
                  <c:v>5.49</c:v>
                </c:pt>
                <c:pt idx="426">
                  <c:v>5.46</c:v>
                </c:pt>
                <c:pt idx="427">
                  <c:v>5.44</c:v>
                </c:pt>
                <c:pt idx="428">
                  <c:v>5.42</c:v>
                </c:pt>
                <c:pt idx="429">
                  <c:v>5.4</c:v>
                </c:pt>
                <c:pt idx="430">
                  <c:v>5.37</c:v>
                </c:pt>
                <c:pt idx="431">
                  <c:v>5.35</c:v>
                </c:pt>
                <c:pt idx="432">
                  <c:v>5.33</c:v>
                </c:pt>
                <c:pt idx="433">
                  <c:v>5.3</c:v>
                </c:pt>
                <c:pt idx="434">
                  <c:v>5.28</c:v>
                </c:pt>
                <c:pt idx="435">
                  <c:v>5.27</c:v>
                </c:pt>
                <c:pt idx="436">
                  <c:v>5.26</c:v>
                </c:pt>
                <c:pt idx="437">
                  <c:v>5.25</c:v>
                </c:pt>
                <c:pt idx="438">
                  <c:v>5.24</c:v>
                </c:pt>
                <c:pt idx="439">
                  <c:v>5.23</c:v>
                </c:pt>
                <c:pt idx="440">
                  <c:v>5.21</c:v>
                </c:pt>
                <c:pt idx="441">
                  <c:v>5.2</c:v>
                </c:pt>
                <c:pt idx="442">
                  <c:v>5.19</c:v>
                </c:pt>
                <c:pt idx="443">
                  <c:v>5.18</c:v>
                </c:pt>
                <c:pt idx="444">
                  <c:v>5.17</c:v>
                </c:pt>
                <c:pt idx="445">
                  <c:v>5.35</c:v>
                </c:pt>
                <c:pt idx="446">
                  <c:v>5.52</c:v>
                </c:pt>
                <c:pt idx="447">
                  <c:v>5.7</c:v>
                </c:pt>
                <c:pt idx="448">
                  <c:v>5.87</c:v>
                </c:pt>
                <c:pt idx="449">
                  <c:v>6.05</c:v>
                </c:pt>
                <c:pt idx="450">
                  <c:v>6.22</c:v>
                </c:pt>
                <c:pt idx="451">
                  <c:v>6.4</c:v>
                </c:pt>
                <c:pt idx="452">
                  <c:v>6.57</c:v>
                </c:pt>
                <c:pt idx="453">
                  <c:v>6.75</c:v>
                </c:pt>
                <c:pt idx="454">
                  <c:v>6.92</c:v>
                </c:pt>
                <c:pt idx="455">
                  <c:v>7.1</c:v>
                </c:pt>
                <c:pt idx="456">
                  <c:v>7.28</c:v>
                </c:pt>
                <c:pt idx="457">
                  <c:v>7.46</c:v>
                </c:pt>
                <c:pt idx="458">
                  <c:v>7.63</c:v>
                </c:pt>
                <c:pt idx="459">
                  <c:v>7.81</c:v>
                </c:pt>
                <c:pt idx="460">
                  <c:v>7.99</c:v>
                </c:pt>
                <c:pt idx="461">
                  <c:v>8.17</c:v>
                </c:pt>
                <c:pt idx="462">
                  <c:v>8.35</c:v>
                </c:pt>
                <c:pt idx="463">
                  <c:v>8.52</c:v>
                </c:pt>
                <c:pt idx="464">
                  <c:v>8.6999999999999993</c:v>
                </c:pt>
                <c:pt idx="465">
                  <c:v>8.8800000000000008</c:v>
                </c:pt>
                <c:pt idx="466">
                  <c:v>8.7100000000000009</c:v>
                </c:pt>
                <c:pt idx="467">
                  <c:v>8.5299999999999994</c:v>
                </c:pt>
                <c:pt idx="468">
                  <c:v>8.36</c:v>
                </c:pt>
                <c:pt idx="469">
                  <c:v>8.18</c:v>
                </c:pt>
                <c:pt idx="470">
                  <c:v>8.01</c:v>
                </c:pt>
                <c:pt idx="471">
                  <c:v>8.1199999999999992</c:v>
                </c:pt>
                <c:pt idx="472">
                  <c:v>8.2200000000000006</c:v>
                </c:pt>
                <c:pt idx="473">
                  <c:v>8.33</c:v>
                </c:pt>
                <c:pt idx="474">
                  <c:v>8.44</c:v>
                </c:pt>
                <c:pt idx="475">
                  <c:v>8.5500000000000007</c:v>
                </c:pt>
                <c:pt idx="476">
                  <c:v>8.65</c:v>
                </c:pt>
                <c:pt idx="477">
                  <c:v>8.76</c:v>
                </c:pt>
                <c:pt idx="478">
                  <c:v>10.199999999999999</c:v>
                </c:pt>
                <c:pt idx="479">
                  <c:v>17.100000000000001</c:v>
                </c:pt>
                <c:pt idx="480">
                  <c:v>16.2</c:v>
                </c:pt>
                <c:pt idx="481">
                  <c:v>21</c:v>
                </c:pt>
                <c:pt idx="482">
                  <c:v>31.8</c:v>
                </c:pt>
                <c:pt idx="483">
                  <c:v>36.299999999999997</c:v>
                </c:pt>
                <c:pt idx="484">
                  <c:v>20</c:v>
                </c:pt>
                <c:pt idx="485">
                  <c:v>15.2</c:v>
                </c:pt>
                <c:pt idx="486">
                  <c:v>11</c:v>
                </c:pt>
                <c:pt idx="487">
                  <c:v>8.76</c:v>
                </c:pt>
                <c:pt idx="488">
                  <c:v>8.07</c:v>
                </c:pt>
                <c:pt idx="489">
                  <c:v>8.76</c:v>
                </c:pt>
                <c:pt idx="490">
                  <c:v>9.4499999999999993</c:v>
                </c:pt>
                <c:pt idx="491">
                  <c:v>8.07</c:v>
                </c:pt>
                <c:pt idx="492">
                  <c:v>12.6</c:v>
                </c:pt>
                <c:pt idx="493">
                  <c:v>17.100000000000001</c:v>
                </c:pt>
                <c:pt idx="494">
                  <c:v>28.4</c:v>
                </c:pt>
                <c:pt idx="495">
                  <c:v>43.7</c:v>
                </c:pt>
                <c:pt idx="496">
                  <c:v>92.5</c:v>
                </c:pt>
                <c:pt idx="497">
                  <c:v>143</c:v>
                </c:pt>
                <c:pt idx="498">
                  <c:v>175</c:v>
                </c:pt>
                <c:pt idx="499">
                  <c:v>180</c:v>
                </c:pt>
                <c:pt idx="500">
                  <c:v>220</c:v>
                </c:pt>
                <c:pt idx="501">
                  <c:v>217</c:v>
                </c:pt>
                <c:pt idx="502">
                  <c:v>220</c:v>
                </c:pt>
                <c:pt idx="503">
                  <c:v>240</c:v>
                </c:pt>
                <c:pt idx="504">
                  <c:v>217</c:v>
                </c:pt>
                <c:pt idx="505">
                  <c:v>175</c:v>
                </c:pt>
                <c:pt idx="506">
                  <c:v>153</c:v>
                </c:pt>
                <c:pt idx="507">
                  <c:v>141</c:v>
                </c:pt>
                <c:pt idx="508">
                  <c:v>161</c:v>
                </c:pt>
                <c:pt idx="509">
                  <c:v>167</c:v>
                </c:pt>
                <c:pt idx="510">
                  <c:v>153</c:v>
                </c:pt>
                <c:pt idx="511">
                  <c:v>90.3</c:v>
                </c:pt>
                <c:pt idx="512">
                  <c:v>75.400000000000006</c:v>
                </c:pt>
                <c:pt idx="513">
                  <c:v>81.5</c:v>
                </c:pt>
                <c:pt idx="514">
                  <c:v>109</c:v>
                </c:pt>
                <c:pt idx="515">
                  <c:v>126</c:v>
                </c:pt>
                <c:pt idx="516">
                  <c:v>128</c:v>
                </c:pt>
                <c:pt idx="517">
                  <c:v>133</c:v>
                </c:pt>
                <c:pt idx="518">
                  <c:v>133</c:v>
                </c:pt>
                <c:pt idx="519">
                  <c:v>121</c:v>
                </c:pt>
                <c:pt idx="520">
                  <c:v>111</c:v>
                </c:pt>
                <c:pt idx="521">
                  <c:v>104</c:v>
                </c:pt>
                <c:pt idx="522">
                  <c:v>92.5</c:v>
                </c:pt>
                <c:pt idx="523">
                  <c:v>83.7</c:v>
                </c:pt>
                <c:pt idx="524">
                  <c:v>71.3</c:v>
                </c:pt>
                <c:pt idx="525">
                  <c:v>69.5</c:v>
                </c:pt>
                <c:pt idx="526">
                  <c:v>64</c:v>
                </c:pt>
                <c:pt idx="527">
                  <c:v>69.5</c:v>
                </c:pt>
                <c:pt idx="528">
                  <c:v>60.5</c:v>
                </c:pt>
                <c:pt idx="529">
                  <c:v>45.1</c:v>
                </c:pt>
                <c:pt idx="530">
                  <c:v>39.700000000000003</c:v>
                </c:pt>
                <c:pt idx="531">
                  <c:v>37.4</c:v>
                </c:pt>
                <c:pt idx="532">
                  <c:v>35.1</c:v>
                </c:pt>
                <c:pt idx="533">
                  <c:v>41</c:v>
                </c:pt>
                <c:pt idx="534">
                  <c:v>50.8</c:v>
                </c:pt>
                <c:pt idx="535">
                  <c:v>67.7</c:v>
                </c:pt>
                <c:pt idx="536">
                  <c:v>52.3</c:v>
                </c:pt>
                <c:pt idx="537">
                  <c:v>46.4</c:v>
                </c:pt>
                <c:pt idx="538">
                  <c:v>45.1</c:v>
                </c:pt>
                <c:pt idx="539">
                  <c:v>42.4</c:v>
                </c:pt>
                <c:pt idx="540">
                  <c:v>43.7</c:v>
                </c:pt>
                <c:pt idx="541">
                  <c:v>50.8</c:v>
                </c:pt>
                <c:pt idx="542">
                  <c:v>47.9</c:v>
                </c:pt>
                <c:pt idx="543">
                  <c:v>46.4</c:v>
                </c:pt>
                <c:pt idx="544">
                  <c:v>43.7</c:v>
                </c:pt>
                <c:pt idx="545">
                  <c:v>46.4</c:v>
                </c:pt>
                <c:pt idx="546">
                  <c:v>49.4</c:v>
                </c:pt>
                <c:pt idx="547">
                  <c:v>47.9</c:v>
                </c:pt>
                <c:pt idx="548">
                  <c:v>46.4</c:v>
                </c:pt>
                <c:pt idx="549">
                  <c:v>45.1</c:v>
                </c:pt>
                <c:pt idx="550">
                  <c:v>41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49.4</c:v>
                </c:pt>
                <c:pt idx="554">
                  <c:v>67.7</c:v>
                </c:pt>
                <c:pt idx="555">
                  <c:v>53.8</c:v>
                </c:pt>
                <c:pt idx="556">
                  <c:v>45.1</c:v>
                </c:pt>
                <c:pt idx="557">
                  <c:v>38.6</c:v>
                </c:pt>
                <c:pt idx="558">
                  <c:v>37.4</c:v>
                </c:pt>
                <c:pt idx="559">
                  <c:v>38.6</c:v>
                </c:pt>
                <c:pt idx="560">
                  <c:v>42.4</c:v>
                </c:pt>
                <c:pt idx="561">
                  <c:v>41</c:v>
                </c:pt>
                <c:pt idx="562">
                  <c:v>39.700000000000003</c:v>
                </c:pt>
                <c:pt idx="563">
                  <c:v>38.6</c:v>
                </c:pt>
                <c:pt idx="564">
                  <c:v>38.6</c:v>
                </c:pt>
                <c:pt idx="565">
                  <c:v>38.6</c:v>
                </c:pt>
                <c:pt idx="566">
                  <c:v>39.700000000000003</c:v>
                </c:pt>
                <c:pt idx="567">
                  <c:v>41</c:v>
                </c:pt>
                <c:pt idx="568">
                  <c:v>38.6</c:v>
                </c:pt>
                <c:pt idx="569">
                  <c:v>39.700000000000003</c:v>
                </c:pt>
                <c:pt idx="570">
                  <c:v>45.7</c:v>
                </c:pt>
                <c:pt idx="571">
                  <c:v>50.8</c:v>
                </c:pt>
                <c:pt idx="572">
                  <c:v>50.8</c:v>
                </c:pt>
                <c:pt idx="573">
                  <c:v>49.4</c:v>
                </c:pt>
                <c:pt idx="574">
                  <c:v>47.9</c:v>
                </c:pt>
                <c:pt idx="575">
                  <c:v>47.9</c:v>
                </c:pt>
                <c:pt idx="576">
                  <c:v>45.1</c:v>
                </c:pt>
                <c:pt idx="577">
                  <c:v>43.7</c:v>
                </c:pt>
                <c:pt idx="578">
                  <c:v>42.4</c:v>
                </c:pt>
                <c:pt idx="579">
                  <c:v>39.700000000000003</c:v>
                </c:pt>
                <c:pt idx="580">
                  <c:v>37.4</c:v>
                </c:pt>
                <c:pt idx="581">
                  <c:v>36.299999999999997</c:v>
                </c:pt>
                <c:pt idx="582">
                  <c:v>34</c:v>
                </c:pt>
                <c:pt idx="583">
                  <c:v>29.5</c:v>
                </c:pt>
                <c:pt idx="584">
                  <c:v>27.3</c:v>
                </c:pt>
                <c:pt idx="585">
                  <c:v>26.2</c:v>
                </c:pt>
                <c:pt idx="586">
                  <c:v>25.2</c:v>
                </c:pt>
                <c:pt idx="587">
                  <c:v>25.2</c:v>
                </c:pt>
                <c:pt idx="588">
                  <c:v>25.2</c:v>
                </c:pt>
                <c:pt idx="589">
                  <c:v>30.6</c:v>
                </c:pt>
                <c:pt idx="590">
                  <c:v>32.9</c:v>
                </c:pt>
                <c:pt idx="591">
                  <c:v>31.8</c:v>
                </c:pt>
                <c:pt idx="592">
                  <c:v>29.5</c:v>
                </c:pt>
                <c:pt idx="593">
                  <c:v>31.8</c:v>
                </c:pt>
                <c:pt idx="594">
                  <c:v>35.1</c:v>
                </c:pt>
                <c:pt idx="595">
                  <c:v>38.6</c:v>
                </c:pt>
                <c:pt idx="596">
                  <c:v>37.4</c:v>
                </c:pt>
                <c:pt idx="597">
                  <c:v>32.9</c:v>
                </c:pt>
                <c:pt idx="598">
                  <c:v>29.5</c:v>
                </c:pt>
                <c:pt idx="599">
                  <c:v>28.4</c:v>
                </c:pt>
                <c:pt idx="600">
                  <c:v>42.4</c:v>
                </c:pt>
                <c:pt idx="601">
                  <c:v>62.2</c:v>
                </c:pt>
                <c:pt idx="602">
                  <c:v>49.4</c:v>
                </c:pt>
                <c:pt idx="603">
                  <c:v>53.8</c:v>
                </c:pt>
                <c:pt idx="604">
                  <c:v>55.5</c:v>
                </c:pt>
                <c:pt idx="605">
                  <c:v>53.8</c:v>
                </c:pt>
                <c:pt idx="606">
                  <c:v>46.4</c:v>
                </c:pt>
                <c:pt idx="607">
                  <c:v>38.6</c:v>
                </c:pt>
                <c:pt idx="608">
                  <c:v>35.1</c:v>
                </c:pt>
                <c:pt idx="609">
                  <c:v>34</c:v>
                </c:pt>
                <c:pt idx="610">
                  <c:v>32.9</c:v>
                </c:pt>
                <c:pt idx="611">
                  <c:v>30.6</c:v>
                </c:pt>
                <c:pt idx="612">
                  <c:v>29.5</c:v>
                </c:pt>
                <c:pt idx="613">
                  <c:v>28.4</c:v>
                </c:pt>
                <c:pt idx="614">
                  <c:v>30.6</c:v>
                </c:pt>
                <c:pt idx="615">
                  <c:v>36.299999999999997</c:v>
                </c:pt>
                <c:pt idx="616">
                  <c:v>37.4</c:v>
                </c:pt>
                <c:pt idx="617">
                  <c:v>39.700000000000003</c:v>
                </c:pt>
                <c:pt idx="618">
                  <c:v>43.7</c:v>
                </c:pt>
                <c:pt idx="619">
                  <c:v>41</c:v>
                </c:pt>
                <c:pt idx="620">
                  <c:v>38.6</c:v>
                </c:pt>
                <c:pt idx="621">
                  <c:v>38.6</c:v>
                </c:pt>
                <c:pt idx="622">
                  <c:v>46.4</c:v>
                </c:pt>
                <c:pt idx="623">
                  <c:v>49.4</c:v>
                </c:pt>
                <c:pt idx="624">
                  <c:v>52.3</c:v>
                </c:pt>
                <c:pt idx="625">
                  <c:v>62.2</c:v>
                </c:pt>
                <c:pt idx="626">
                  <c:v>73.3</c:v>
                </c:pt>
                <c:pt idx="627">
                  <c:v>92.5</c:v>
                </c:pt>
                <c:pt idx="628">
                  <c:v>92.5</c:v>
                </c:pt>
                <c:pt idx="629">
                  <c:v>79.5</c:v>
                </c:pt>
                <c:pt idx="630">
                  <c:v>77.400000000000006</c:v>
                </c:pt>
                <c:pt idx="631">
                  <c:v>69.5</c:v>
                </c:pt>
                <c:pt idx="632">
                  <c:v>52.3</c:v>
                </c:pt>
                <c:pt idx="633">
                  <c:v>49.4</c:v>
                </c:pt>
                <c:pt idx="634">
                  <c:v>46.4</c:v>
                </c:pt>
                <c:pt idx="635">
                  <c:v>43.7</c:v>
                </c:pt>
                <c:pt idx="636">
                  <c:v>42.4</c:v>
                </c:pt>
                <c:pt idx="637">
                  <c:v>39.700000000000003</c:v>
                </c:pt>
                <c:pt idx="638">
                  <c:v>38.6</c:v>
                </c:pt>
                <c:pt idx="639">
                  <c:v>43.7</c:v>
                </c:pt>
                <c:pt idx="640">
                  <c:v>45.1</c:v>
                </c:pt>
                <c:pt idx="641">
                  <c:v>42.4</c:v>
                </c:pt>
                <c:pt idx="642">
                  <c:v>39.700000000000003</c:v>
                </c:pt>
                <c:pt idx="643">
                  <c:v>38.6</c:v>
                </c:pt>
                <c:pt idx="644">
                  <c:v>36.299999999999997</c:v>
                </c:pt>
                <c:pt idx="645">
                  <c:v>34</c:v>
                </c:pt>
                <c:pt idx="646">
                  <c:v>31.8</c:v>
                </c:pt>
                <c:pt idx="647">
                  <c:v>30.6</c:v>
                </c:pt>
                <c:pt idx="648">
                  <c:v>28.4</c:v>
                </c:pt>
                <c:pt idx="649">
                  <c:v>27.3</c:v>
                </c:pt>
                <c:pt idx="650">
                  <c:v>28.4</c:v>
                </c:pt>
                <c:pt idx="651">
                  <c:v>29.5</c:v>
                </c:pt>
                <c:pt idx="652">
                  <c:v>30.6</c:v>
                </c:pt>
                <c:pt idx="653">
                  <c:v>31.8</c:v>
                </c:pt>
                <c:pt idx="654">
                  <c:v>31.8</c:v>
                </c:pt>
                <c:pt idx="655">
                  <c:v>27.3</c:v>
                </c:pt>
                <c:pt idx="656">
                  <c:v>24.1</c:v>
                </c:pt>
                <c:pt idx="657">
                  <c:v>26.2</c:v>
                </c:pt>
                <c:pt idx="658">
                  <c:v>25.2</c:v>
                </c:pt>
                <c:pt idx="659">
                  <c:v>22</c:v>
                </c:pt>
                <c:pt idx="660">
                  <c:v>21</c:v>
                </c:pt>
                <c:pt idx="661">
                  <c:v>21</c:v>
                </c:pt>
                <c:pt idx="662">
                  <c:v>20</c:v>
                </c:pt>
                <c:pt idx="663">
                  <c:v>19</c:v>
                </c:pt>
                <c:pt idx="664">
                  <c:v>18</c:v>
                </c:pt>
                <c:pt idx="665">
                  <c:v>17.100000000000001</c:v>
                </c:pt>
                <c:pt idx="666">
                  <c:v>14.3</c:v>
                </c:pt>
                <c:pt idx="667">
                  <c:v>13.4</c:v>
                </c:pt>
                <c:pt idx="668">
                  <c:v>16.2</c:v>
                </c:pt>
                <c:pt idx="669">
                  <c:v>16.2</c:v>
                </c:pt>
                <c:pt idx="670">
                  <c:v>16.2</c:v>
                </c:pt>
                <c:pt idx="671">
                  <c:v>15.2</c:v>
                </c:pt>
                <c:pt idx="672">
                  <c:v>13.4</c:v>
                </c:pt>
                <c:pt idx="673">
                  <c:v>12.6</c:v>
                </c:pt>
                <c:pt idx="674">
                  <c:v>12.6</c:v>
                </c:pt>
                <c:pt idx="675">
                  <c:v>11</c:v>
                </c:pt>
                <c:pt idx="676">
                  <c:v>11</c:v>
                </c:pt>
                <c:pt idx="677">
                  <c:v>10.199999999999999</c:v>
                </c:pt>
                <c:pt idx="678">
                  <c:v>9.4499999999999993</c:v>
                </c:pt>
                <c:pt idx="679">
                  <c:v>9.52</c:v>
                </c:pt>
                <c:pt idx="680">
                  <c:v>9.59</c:v>
                </c:pt>
                <c:pt idx="681">
                  <c:v>9.65</c:v>
                </c:pt>
                <c:pt idx="682">
                  <c:v>9.7200000000000006</c:v>
                </c:pt>
                <c:pt idx="683">
                  <c:v>9.7899999999999991</c:v>
                </c:pt>
                <c:pt idx="684">
                  <c:v>9.86</c:v>
                </c:pt>
                <c:pt idx="685">
                  <c:v>9.93</c:v>
                </c:pt>
                <c:pt idx="686">
                  <c:v>9.99</c:v>
                </c:pt>
                <c:pt idx="687">
                  <c:v>10.1</c:v>
                </c:pt>
                <c:pt idx="688">
                  <c:v>10.1</c:v>
                </c:pt>
                <c:pt idx="689">
                  <c:v>10.199999999999999</c:v>
                </c:pt>
                <c:pt idx="690">
                  <c:v>10.8</c:v>
                </c:pt>
                <c:pt idx="691">
                  <c:v>11.3</c:v>
                </c:pt>
                <c:pt idx="692">
                  <c:v>11.9</c:v>
                </c:pt>
                <c:pt idx="693">
                  <c:v>12.4</c:v>
                </c:pt>
                <c:pt idx="694">
                  <c:v>13</c:v>
                </c:pt>
                <c:pt idx="695">
                  <c:v>13.6</c:v>
                </c:pt>
                <c:pt idx="696">
                  <c:v>14.1</c:v>
                </c:pt>
                <c:pt idx="697">
                  <c:v>14.7</c:v>
                </c:pt>
                <c:pt idx="698">
                  <c:v>15.2</c:v>
                </c:pt>
                <c:pt idx="699">
                  <c:v>15.8</c:v>
                </c:pt>
                <c:pt idx="700">
                  <c:v>15.4</c:v>
                </c:pt>
                <c:pt idx="701">
                  <c:v>15</c:v>
                </c:pt>
                <c:pt idx="702">
                  <c:v>14.7</c:v>
                </c:pt>
                <c:pt idx="703">
                  <c:v>14.3</c:v>
                </c:pt>
                <c:pt idx="704">
                  <c:v>13.9</c:v>
                </c:pt>
                <c:pt idx="705">
                  <c:v>13.5</c:v>
                </c:pt>
                <c:pt idx="706">
                  <c:v>13.1</c:v>
                </c:pt>
                <c:pt idx="707">
                  <c:v>12.8</c:v>
                </c:pt>
                <c:pt idx="708">
                  <c:v>12.4</c:v>
                </c:pt>
                <c:pt idx="709">
                  <c:v>12</c:v>
                </c:pt>
                <c:pt idx="710">
                  <c:v>11.3</c:v>
                </c:pt>
                <c:pt idx="711">
                  <c:v>10.7</c:v>
                </c:pt>
                <c:pt idx="712">
                  <c:v>10</c:v>
                </c:pt>
                <c:pt idx="713">
                  <c:v>9.3699999999999992</c:v>
                </c:pt>
                <c:pt idx="714">
                  <c:v>8.7100000000000009</c:v>
                </c:pt>
                <c:pt idx="715">
                  <c:v>8.0500000000000007</c:v>
                </c:pt>
                <c:pt idx="716">
                  <c:v>7.39</c:v>
                </c:pt>
                <c:pt idx="717">
                  <c:v>6.74</c:v>
                </c:pt>
                <c:pt idx="718">
                  <c:v>6.08</c:v>
                </c:pt>
                <c:pt idx="719">
                  <c:v>5.42</c:v>
                </c:pt>
                <c:pt idx="720">
                  <c:v>5.43</c:v>
                </c:pt>
                <c:pt idx="721">
                  <c:v>5.43</c:v>
                </c:pt>
                <c:pt idx="722">
                  <c:v>5.44</c:v>
                </c:pt>
                <c:pt idx="723">
                  <c:v>5.45</c:v>
                </c:pt>
                <c:pt idx="724">
                  <c:v>5.46</c:v>
                </c:pt>
                <c:pt idx="725">
                  <c:v>5.46</c:v>
                </c:pt>
                <c:pt idx="726">
                  <c:v>5.47</c:v>
                </c:pt>
                <c:pt idx="727">
                  <c:v>5.48</c:v>
                </c:pt>
                <c:pt idx="728">
                  <c:v>5.48</c:v>
                </c:pt>
                <c:pt idx="729">
                  <c:v>5.49</c:v>
                </c:pt>
                <c:pt idx="730">
                  <c:v>5.5</c:v>
                </c:pt>
                <c:pt idx="731">
                  <c:v>5.42</c:v>
                </c:pt>
                <c:pt idx="732">
                  <c:v>5.35</c:v>
                </c:pt>
                <c:pt idx="733">
                  <c:v>5.27</c:v>
                </c:pt>
                <c:pt idx="734">
                  <c:v>5.19</c:v>
                </c:pt>
                <c:pt idx="735">
                  <c:v>5.12</c:v>
                </c:pt>
                <c:pt idx="736">
                  <c:v>5.04</c:v>
                </c:pt>
                <c:pt idx="737">
                  <c:v>4.96</c:v>
                </c:pt>
                <c:pt idx="738">
                  <c:v>4.88</c:v>
                </c:pt>
                <c:pt idx="739">
                  <c:v>4.8099999999999996</c:v>
                </c:pt>
                <c:pt idx="740">
                  <c:v>4.7300000000000004</c:v>
                </c:pt>
                <c:pt idx="741">
                  <c:v>4.76</c:v>
                </c:pt>
                <c:pt idx="742">
                  <c:v>4.78</c:v>
                </c:pt>
                <c:pt idx="743">
                  <c:v>4.8099999999999996</c:v>
                </c:pt>
                <c:pt idx="744">
                  <c:v>4.82</c:v>
                </c:pt>
                <c:pt idx="745">
                  <c:v>4.8600000000000003</c:v>
                </c:pt>
                <c:pt idx="746">
                  <c:v>4.88</c:v>
                </c:pt>
                <c:pt idx="747">
                  <c:v>4.91</c:v>
                </c:pt>
                <c:pt idx="748">
                  <c:v>4.93</c:v>
                </c:pt>
                <c:pt idx="749">
                  <c:v>4.96</c:v>
                </c:pt>
                <c:pt idx="750">
                  <c:v>4.9800000000000004</c:v>
                </c:pt>
                <c:pt idx="751">
                  <c:v>4.97</c:v>
                </c:pt>
                <c:pt idx="752">
                  <c:v>4.97</c:v>
                </c:pt>
                <c:pt idx="753">
                  <c:v>4.96</c:v>
                </c:pt>
                <c:pt idx="754">
                  <c:v>4.96</c:v>
                </c:pt>
                <c:pt idx="755">
                  <c:v>4.95</c:v>
                </c:pt>
                <c:pt idx="756">
                  <c:v>4.9400000000000004</c:v>
                </c:pt>
                <c:pt idx="757">
                  <c:v>4.9400000000000004</c:v>
                </c:pt>
                <c:pt idx="758">
                  <c:v>4.93</c:v>
                </c:pt>
                <c:pt idx="759">
                  <c:v>4.93</c:v>
                </c:pt>
                <c:pt idx="760">
                  <c:v>4.92</c:v>
                </c:pt>
                <c:pt idx="761">
                  <c:v>4.96</c:v>
                </c:pt>
                <c:pt idx="762">
                  <c:v>5</c:v>
                </c:pt>
                <c:pt idx="763">
                  <c:v>5.04</c:v>
                </c:pt>
                <c:pt idx="764">
                  <c:v>5.08</c:v>
                </c:pt>
                <c:pt idx="765">
                  <c:v>5.12</c:v>
                </c:pt>
                <c:pt idx="766">
                  <c:v>5.16</c:v>
                </c:pt>
                <c:pt idx="767">
                  <c:v>5.2</c:v>
                </c:pt>
                <c:pt idx="768">
                  <c:v>5.24</c:v>
                </c:pt>
                <c:pt idx="769">
                  <c:v>5.28</c:v>
                </c:pt>
                <c:pt idx="770">
                  <c:v>5.32</c:v>
                </c:pt>
                <c:pt idx="771">
                  <c:v>5.36</c:v>
                </c:pt>
                <c:pt idx="772">
                  <c:v>5.31</c:v>
                </c:pt>
                <c:pt idx="773">
                  <c:v>5.26</c:v>
                </c:pt>
                <c:pt idx="774">
                  <c:v>5.21</c:v>
                </c:pt>
                <c:pt idx="775">
                  <c:v>5.16</c:v>
                </c:pt>
                <c:pt idx="776">
                  <c:v>5.12</c:v>
                </c:pt>
                <c:pt idx="777">
                  <c:v>5.07</c:v>
                </c:pt>
                <c:pt idx="778">
                  <c:v>5.0199999999999996</c:v>
                </c:pt>
                <c:pt idx="779">
                  <c:v>4.97</c:v>
                </c:pt>
                <c:pt idx="780">
                  <c:v>4.92</c:v>
                </c:pt>
                <c:pt idx="781">
                  <c:v>4.87</c:v>
                </c:pt>
                <c:pt idx="782">
                  <c:v>4.92</c:v>
                </c:pt>
                <c:pt idx="783">
                  <c:v>4.97</c:v>
                </c:pt>
                <c:pt idx="784">
                  <c:v>5.03</c:v>
                </c:pt>
                <c:pt idx="785">
                  <c:v>5.08</c:v>
                </c:pt>
                <c:pt idx="786">
                  <c:v>5.13</c:v>
                </c:pt>
                <c:pt idx="787">
                  <c:v>5.18</c:v>
                </c:pt>
                <c:pt idx="788">
                  <c:v>5.24</c:v>
                </c:pt>
                <c:pt idx="789">
                  <c:v>5.29</c:v>
                </c:pt>
                <c:pt idx="790">
                  <c:v>5.22</c:v>
                </c:pt>
                <c:pt idx="791">
                  <c:v>5.14</c:v>
                </c:pt>
                <c:pt idx="792">
                  <c:v>5.07</c:v>
                </c:pt>
                <c:pt idx="793">
                  <c:v>5</c:v>
                </c:pt>
                <c:pt idx="794">
                  <c:v>4.93</c:v>
                </c:pt>
                <c:pt idx="795">
                  <c:v>4.8499999999999996</c:v>
                </c:pt>
                <c:pt idx="796">
                  <c:v>4.78</c:v>
                </c:pt>
                <c:pt idx="797">
                  <c:v>4.71</c:v>
                </c:pt>
                <c:pt idx="798">
                  <c:v>4.63</c:v>
                </c:pt>
                <c:pt idx="799">
                  <c:v>4.5599999999999996</c:v>
                </c:pt>
                <c:pt idx="800">
                  <c:v>4.6100000000000003</c:v>
                </c:pt>
                <c:pt idx="801">
                  <c:v>4.6500000000000004</c:v>
                </c:pt>
                <c:pt idx="802">
                  <c:v>4.71</c:v>
                </c:pt>
                <c:pt idx="803">
                  <c:v>4.75</c:v>
                </c:pt>
                <c:pt idx="804">
                  <c:v>4.8</c:v>
                </c:pt>
                <c:pt idx="805">
                  <c:v>4.84</c:v>
                </c:pt>
                <c:pt idx="806">
                  <c:v>4.8899999999999997</c:v>
                </c:pt>
                <c:pt idx="807">
                  <c:v>4.9400000000000004</c:v>
                </c:pt>
                <c:pt idx="808">
                  <c:v>4.9800000000000004</c:v>
                </c:pt>
                <c:pt idx="809">
                  <c:v>5.03</c:v>
                </c:pt>
                <c:pt idx="810">
                  <c:v>5.26</c:v>
                </c:pt>
                <c:pt idx="811">
                  <c:v>5.49</c:v>
                </c:pt>
                <c:pt idx="812">
                  <c:v>5.72</c:v>
                </c:pt>
                <c:pt idx="813">
                  <c:v>5.95</c:v>
                </c:pt>
                <c:pt idx="814">
                  <c:v>6.18</c:v>
                </c:pt>
                <c:pt idx="815">
                  <c:v>6.4</c:v>
                </c:pt>
                <c:pt idx="816">
                  <c:v>6.63</c:v>
                </c:pt>
                <c:pt idx="817">
                  <c:v>6.86</c:v>
                </c:pt>
                <c:pt idx="818">
                  <c:v>7.09</c:v>
                </c:pt>
                <c:pt idx="819">
                  <c:v>7.32</c:v>
                </c:pt>
                <c:pt idx="820">
                  <c:v>7.55</c:v>
                </c:pt>
                <c:pt idx="821">
                  <c:v>7.77</c:v>
                </c:pt>
                <c:pt idx="822">
                  <c:v>7.99</c:v>
                </c:pt>
                <c:pt idx="823">
                  <c:v>8.2200000000000006</c:v>
                </c:pt>
                <c:pt idx="824">
                  <c:v>8.44</c:v>
                </c:pt>
                <c:pt idx="825">
                  <c:v>8.66</c:v>
                </c:pt>
                <c:pt idx="826">
                  <c:v>8.89</c:v>
                </c:pt>
                <c:pt idx="827">
                  <c:v>9.11</c:v>
                </c:pt>
                <c:pt idx="828">
                  <c:v>9.33</c:v>
                </c:pt>
                <c:pt idx="829">
                  <c:v>9.5500000000000007</c:v>
                </c:pt>
                <c:pt idx="830">
                  <c:v>9.7799999999999994</c:v>
                </c:pt>
                <c:pt idx="831">
                  <c:v>10</c:v>
                </c:pt>
                <c:pt idx="832">
                  <c:v>12.2</c:v>
                </c:pt>
                <c:pt idx="833">
                  <c:v>16.3</c:v>
                </c:pt>
                <c:pt idx="834">
                  <c:v>19.100000000000001</c:v>
                </c:pt>
                <c:pt idx="835">
                  <c:v>19.100000000000001</c:v>
                </c:pt>
                <c:pt idx="836">
                  <c:v>16.3</c:v>
                </c:pt>
                <c:pt idx="837">
                  <c:v>14.6</c:v>
                </c:pt>
                <c:pt idx="838">
                  <c:v>12.2</c:v>
                </c:pt>
                <c:pt idx="839">
                  <c:v>12.2</c:v>
                </c:pt>
                <c:pt idx="840">
                  <c:v>10.7</c:v>
                </c:pt>
                <c:pt idx="841">
                  <c:v>10</c:v>
                </c:pt>
                <c:pt idx="842">
                  <c:v>13</c:v>
                </c:pt>
                <c:pt idx="843">
                  <c:v>17.2</c:v>
                </c:pt>
                <c:pt idx="844">
                  <c:v>27.4</c:v>
                </c:pt>
                <c:pt idx="845">
                  <c:v>33</c:v>
                </c:pt>
                <c:pt idx="846">
                  <c:v>31.9</c:v>
                </c:pt>
                <c:pt idx="847">
                  <c:v>34.1</c:v>
                </c:pt>
                <c:pt idx="848">
                  <c:v>33</c:v>
                </c:pt>
                <c:pt idx="849">
                  <c:v>28.5</c:v>
                </c:pt>
                <c:pt idx="850">
                  <c:v>25.3</c:v>
                </c:pt>
                <c:pt idx="851">
                  <c:v>25.3</c:v>
                </c:pt>
                <c:pt idx="852">
                  <c:v>26.3</c:v>
                </c:pt>
                <c:pt idx="853">
                  <c:v>30.7</c:v>
                </c:pt>
                <c:pt idx="854">
                  <c:v>75.599999999999994</c:v>
                </c:pt>
                <c:pt idx="855">
                  <c:v>101</c:v>
                </c:pt>
                <c:pt idx="856">
                  <c:v>68</c:v>
                </c:pt>
                <c:pt idx="857">
                  <c:v>57.5</c:v>
                </c:pt>
                <c:pt idx="858">
                  <c:v>51.2</c:v>
                </c:pt>
                <c:pt idx="859">
                  <c:v>51.2</c:v>
                </c:pt>
                <c:pt idx="860">
                  <c:v>44.1</c:v>
                </c:pt>
                <c:pt idx="861">
                  <c:v>49.7</c:v>
                </c:pt>
                <c:pt idx="862">
                  <c:v>57.5</c:v>
                </c:pt>
                <c:pt idx="863">
                  <c:v>77.5</c:v>
                </c:pt>
                <c:pt idx="864">
                  <c:v>106</c:v>
                </c:pt>
                <c:pt idx="865">
                  <c:v>106</c:v>
                </c:pt>
                <c:pt idx="866">
                  <c:v>106</c:v>
                </c:pt>
                <c:pt idx="867">
                  <c:v>118</c:v>
                </c:pt>
                <c:pt idx="868">
                  <c:v>121</c:v>
                </c:pt>
                <c:pt idx="869">
                  <c:v>187</c:v>
                </c:pt>
                <c:pt idx="870">
                  <c:v>144</c:v>
                </c:pt>
                <c:pt idx="871">
                  <c:v>133</c:v>
                </c:pt>
                <c:pt idx="872">
                  <c:v>146</c:v>
                </c:pt>
                <c:pt idx="873">
                  <c:v>121</c:v>
                </c:pt>
                <c:pt idx="874">
                  <c:v>108</c:v>
                </c:pt>
                <c:pt idx="875">
                  <c:v>113</c:v>
                </c:pt>
                <c:pt idx="876">
                  <c:v>108</c:v>
                </c:pt>
                <c:pt idx="877">
                  <c:v>51.2</c:v>
                </c:pt>
                <c:pt idx="878">
                  <c:v>54.2</c:v>
                </c:pt>
                <c:pt idx="879">
                  <c:v>54.2</c:v>
                </c:pt>
                <c:pt idx="880">
                  <c:v>73.599999999999994</c:v>
                </c:pt>
                <c:pt idx="881">
                  <c:v>103</c:v>
                </c:pt>
                <c:pt idx="882">
                  <c:v>160</c:v>
                </c:pt>
                <c:pt idx="883">
                  <c:v>151</c:v>
                </c:pt>
                <c:pt idx="884">
                  <c:v>175</c:v>
                </c:pt>
                <c:pt idx="885">
                  <c:v>166</c:v>
                </c:pt>
                <c:pt idx="886">
                  <c:v>133</c:v>
                </c:pt>
                <c:pt idx="887">
                  <c:v>103</c:v>
                </c:pt>
                <c:pt idx="888">
                  <c:v>98.6</c:v>
                </c:pt>
                <c:pt idx="889">
                  <c:v>96.4</c:v>
                </c:pt>
                <c:pt idx="890">
                  <c:v>121</c:v>
                </c:pt>
                <c:pt idx="891">
                  <c:v>128</c:v>
                </c:pt>
                <c:pt idx="892">
                  <c:v>138</c:v>
                </c:pt>
                <c:pt idx="893">
                  <c:v>146</c:v>
                </c:pt>
                <c:pt idx="894">
                  <c:v>141</c:v>
                </c:pt>
                <c:pt idx="895">
                  <c:v>138</c:v>
                </c:pt>
                <c:pt idx="896">
                  <c:v>141</c:v>
                </c:pt>
                <c:pt idx="897">
                  <c:v>138</c:v>
                </c:pt>
                <c:pt idx="898">
                  <c:v>123</c:v>
                </c:pt>
                <c:pt idx="899">
                  <c:v>66.099999999999994</c:v>
                </c:pt>
                <c:pt idx="900">
                  <c:v>59.2</c:v>
                </c:pt>
                <c:pt idx="901">
                  <c:v>106</c:v>
                </c:pt>
                <c:pt idx="902">
                  <c:v>144</c:v>
                </c:pt>
                <c:pt idx="903">
                  <c:v>157</c:v>
                </c:pt>
                <c:pt idx="904">
                  <c:v>191</c:v>
                </c:pt>
                <c:pt idx="905">
                  <c:v>222</c:v>
                </c:pt>
                <c:pt idx="906">
                  <c:v>234</c:v>
                </c:pt>
                <c:pt idx="907">
                  <c:v>218</c:v>
                </c:pt>
                <c:pt idx="908">
                  <c:v>181</c:v>
                </c:pt>
                <c:pt idx="909">
                  <c:v>144</c:v>
                </c:pt>
                <c:pt idx="910">
                  <c:v>163</c:v>
                </c:pt>
                <c:pt idx="911">
                  <c:v>218</c:v>
                </c:pt>
                <c:pt idx="912">
                  <c:v>184</c:v>
                </c:pt>
                <c:pt idx="913">
                  <c:v>175</c:v>
                </c:pt>
                <c:pt idx="914">
                  <c:v>169</c:v>
                </c:pt>
                <c:pt idx="915">
                  <c:v>149</c:v>
                </c:pt>
                <c:pt idx="916">
                  <c:v>136</c:v>
                </c:pt>
                <c:pt idx="917">
                  <c:v>133</c:v>
                </c:pt>
                <c:pt idx="918">
                  <c:v>126</c:v>
                </c:pt>
                <c:pt idx="919">
                  <c:v>116</c:v>
                </c:pt>
                <c:pt idx="920">
                  <c:v>111</c:v>
                </c:pt>
                <c:pt idx="921">
                  <c:v>106</c:v>
                </c:pt>
                <c:pt idx="922">
                  <c:v>98.6</c:v>
                </c:pt>
                <c:pt idx="923">
                  <c:v>92</c:v>
                </c:pt>
                <c:pt idx="924">
                  <c:v>81.5</c:v>
                </c:pt>
                <c:pt idx="925">
                  <c:v>75.599999999999994</c:v>
                </c:pt>
                <c:pt idx="926">
                  <c:v>81.5</c:v>
                </c:pt>
                <c:pt idx="927">
                  <c:v>81.5</c:v>
                </c:pt>
                <c:pt idx="928">
                  <c:v>77.5</c:v>
                </c:pt>
                <c:pt idx="929">
                  <c:v>73.599999999999994</c:v>
                </c:pt>
                <c:pt idx="930">
                  <c:v>69.8</c:v>
                </c:pt>
                <c:pt idx="931">
                  <c:v>79.5</c:v>
                </c:pt>
                <c:pt idx="932">
                  <c:v>89.9</c:v>
                </c:pt>
                <c:pt idx="933">
                  <c:v>89.9</c:v>
                </c:pt>
                <c:pt idx="934">
                  <c:v>81.5</c:v>
                </c:pt>
                <c:pt idx="935">
                  <c:v>87.8</c:v>
                </c:pt>
                <c:pt idx="936">
                  <c:v>87.8</c:v>
                </c:pt>
                <c:pt idx="937">
                  <c:v>81.5</c:v>
                </c:pt>
                <c:pt idx="938">
                  <c:v>73.599999999999994</c:v>
                </c:pt>
                <c:pt idx="939">
                  <c:v>79.5</c:v>
                </c:pt>
                <c:pt idx="940">
                  <c:v>75.599999999999994</c:v>
                </c:pt>
                <c:pt idx="941">
                  <c:v>71.599999999999994</c:v>
                </c:pt>
                <c:pt idx="942">
                  <c:v>71.599999999999994</c:v>
                </c:pt>
                <c:pt idx="943">
                  <c:v>75.599999999999994</c:v>
                </c:pt>
                <c:pt idx="944">
                  <c:v>69.8</c:v>
                </c:pt>
                <c:pt idx="945">
                  <c:v>66.099999999999994</c:v>
                </c:pt>
                <c:pt idx="946">
                  <c:v>69.8</c:v>
                </c:pt>
                <c:pt idx="947">
                  <c:v>66.099999999999994</c:v>
                </c:pt>
                <c:pt idx="948">
                  <c:v>62.5</c:v>
                </c:pt>
                <c:pt idx="949">
                  <c:v>59.2</c:v>
                </c:pt>
                <c:pt idx="950">
                  <c:v>52.7</c:v>
                </c:pt>
                <c:pt idx="951">
                  <c:v>48.2</c:v>
                </c:pt>
                <c:pt idx="952">
                  <c:v>46.7</c:v>
                </c:pt>
                <c:pt idx="953">
                  <c:v>45.4</c:v>
                </c:pt>
                <c:pt idx="954">
                  <c:v>57.5</c:v>
                </c:pt>
                <c:pt idx="955">
                  <c:v>60.8</c:v>
                </c:pt>
                <c:pt idx="956">
                  <c:v>52.7</c:v>
                </c:pt>
                <c:pt idx="957">
                  <c:v>45.4</c:v>
                </c:pt>
                <c:pt idx="958">
                  <c:v>37.799999999999997</c:v>
                </c:pt>
                <c:pt idx="959">
                  <c:v>36.6</c:v>
                </c:pt>
                <c:pt idx="960">
                  <c:v>33</c:v>
                </c:pt>
                <c:pt idx="961">
                  <c:v>30.7</c:v>
                </c:pt>
                <c:pt idx="962">
                  <c:v>28.5</c:v>
                </c:pt>
                <c:pt idx="963">
                  <c:v>30.7</c:v>
                </c:pt>
                <c:pt idx="964">
                  <c:v>33</c:v>
                </c:pt>
                <c:pt idx="965">
                  <c:v>45.4</c:v>
                </c:pt>
                <c:pt idx="966">
                  <c:v>39.1</c:v>
                </c:pt>
                <c:pt idx="967">
                  <c:v>36.6</c:v>
                </c:pt>
                <c:pt idx="968">
                  <c:v>34.1</c:v>
                </c:pt>
                <c:pt idx="969">
                  <c:v>34.1</c:v>
                </c:pt>
                <c:pt idx="970">
                  <c:v>35.299999999999997</c:v>
                </c:pt>
                <c:pt idx="971">
                  <c:v>31.9</c:v>
                </c:pt>
                <c:pt idx="972">
                  <c:v>57.5</c:v>
                </c:pt>
                <c:pt idx="973">
                  <c:v>69.8</c:v>
                </c:pt>
                <c:pt idx="974">
                  <c:v>62.5</c:v>
                </c:pt>
                <c:pt idx="975">
                  <c:v>66.099999999999994</c:v>
                </c:pt>
                <c:pt idx="976">
                  <c:v>60.8</c:v>
                </c:pt>
                <c:pt idx="977">
                  <c:v>54.2</c:v>
                </c:pt>
                <c:pt idx="978">
                  <c:v>51.2</c:v>
                </c:pt>
                <c:pt idx="979">
                  <c:v>46.7</c:v>
                </c:pt>
                <c:pt idx="980">
                  <c:v>45.4</c:v>
                </c:pt>
                <c:pt idx="981">
                  <c:v>45.4</c:v>
                </c:pt>
                <c:pt idx="982">
                  <c:v>41.6</c:v>
                </c:pt>
                <c:pt idx="983">
                  <c:v>40.299999999999997</c:v>
                </c:pt>
                <c:pt idx="984">
                  <c:v>37.799999999999997</c:v>
                </c:pt>
                <c:pt idx="985">
                  <c:v>36.6</c:v>
                </c:pt>
                <c:pt idx="986">
                  <c:v>35.299999999999997</c:v>
                </c:pt>
                <c:pt idx="987">
                  <c:v>34.1</c:v>
                </c:pt>
                <c:pt idx="988">
                  <c:v>33</c:v>
                </c:pt>
                <c:pt idx="989">
                  <c:v>52.7</c:v>
                </c:pt>
                <c:pt idx="990">
                  <c:v>83.6</c:v>
                </c:pt>
                <c:pt idx="991">
                  <c:v>85.7</c:v>
                </c:pt>
                <c:pt idx="992">
                  <c:v>69.8</c:v>
                </c:pt>
                <c:pt idx="993">
                  <c:v>59.2</c:v>
                </c:pt>
                <c:pt idx="994">
                  <c:v>52.7</c:v>
                </c:pt>
                <c:pt idx="995">
                  <c:v>49.7</c:v>
                </c:pt>
                <c:pt idx="996">
                  <c:v>57.5</c:v>
                </c:pt>
                <c:pt idx="997">
                  <c:v>52.7</c:v>
                </c:pt>
                <c:pt idx="998">
                  <c:v>45.4</c:v>
                </c:pt>
                <c:pt idx="999">
                  <c:v>40.299999999999997</c:v>
                </c:pt>
                <c:pt idx="1000">
                  <c:v>40.299999999999997</c:v>
                </c:pt>
                <c:pt idx="1001">
                  <c:v>41.6</c:v>
                </c:pt>
                <c:pt idx="1002">
                  <c:v>39.1</c:v>
                </c:pt>
                <c:pt idx="1003">
                  <c:v>37.799999999999997</c:v>
                </c:pt>
                <c:pt idx="1004">
                  <c:v>37.799999999999997</c:v>
                </c:pt>
                <c:pt idx="1005">
                  <c:v>35.299999999999997</c:v>
                </c:pt>
                <c:pt idx="1006">
                  <c:v>34.1</c:v>
                </c:pt>
                <c:pt idx="1007">
                  <c:v>37.799999999999997</c:v>
                </c:pt>
                <c:pt idx="1008">
                  <c:v>35.299999999999997</c:v>
                </c:pt>
                <c:pt idx="1009">
                  <c:v>33</c:v>
                </c:pt>
                <c:pt idx="1010">
                  <c:v>31.9</c:v>
                </c:pt>
                <c:pt idx="1011">
                  <c:v>30.7</c:v>
                </c:pt>
                <c:pt idx="1012">
                  <c:v>28.5</c:v>
                </c:pt>
                <c:pt idx="1013">
                  <c:v>27.4</c:v>
                </c:pt>
                <c:pt idx="1014">
                  <c:v>26.3</c:v>
                </c:pt>
                <c:pt idx="1015">
                  <c:v>27.4</c:v>
                </c:pt>
                <c:pt idx="1016">
                  <c:v>24.2</c:v>
                </c:pt>
                <c:pt idx="1017">
                  <c:v>20.100000000000001</c:v>
                </c:pt>
                <c:pt idx="1018">
                  <c:v>20.100000000000001</c:v>
                </c:pt>
                <c:pt idx="1019">
                  <c:v>22.1</c:v>
                </c:pt>
                <c:pt idx="1020">
                  <c:v>22.1</c:v>
                </c:pt>
                <c:pt idx="1021">
                  <c:v>20.100000000000001</c:v>
                </c:pt>
                <c:pt idx="1022">
                  <c:v>21.1</c:v>
                </c:pt>
                <c:pt idx="1023">
                  <c:v>22.1</c:v>
                </c:pt>
                <c:pt idx="1024">
                  <c:v>23.1</c:v>
                </c:pt>
                <c:pt idx="1025">
                  <c:v>25.3</c:v>
                </c:pt>
                <c:pt idx="1026">
                  <c:v>22.1</c:v>
                </c:pt>
                <c:pt idx="1027">
                  <c:v>17.2</c:v>
                </c:pt>
                <c:pt idx="1028">
                  <c:v>17.2</c:v>
                </c:pt>
                <c:pt idx="1029">
                  <c:v>15.5</c:v>
                </c:pt>
                <c:pt idx="1030">
                  <c:v>13.7</c:v>
                </c:pt>
                <c:pt idx="1031">
                  <c:v>12.8</c:v>
                </c:pt>
                <c:pt idx="1032">
                  <c:v>11.8</c:v>
                </c:pt>
                <c:pt idx="1033">
                  <c:v>11.8</c:v>
                </c:pt>
                <c:pt idx="1034">
                  <c:v>11.8</c:v>
                </c:pt>
                <c:pt idx="1035">
                  <c:v>11.1</c:v>
                </c:pt>
                <c:pt idx="1036">
                  <c:v>10.4</c:v>
                </c:pt>
                <c:pt idx="1037">
                  <c:v>10.4</c:v>
                </c:pt>
                <c:pt idx="1038">
                  <c:v>13.7</c:v>
                </c:pt>
                <c:pt idx="1039">
                  <c:v>19.100000000000001</c:v>
                </c:pt>
                <c:pt idx="1040">
                  <c:v>21.1</c:v>
                </c:pt>
                <c:pt idx="1041">
                  <c:v>17.2</c:v>
                </c:pt>
                <c:pt idx="1042">
                  <c:v>15.5</c:v>
                </c:pt>
                <c:pt idx="1043">
                  <c:v>13.3</c:v>
                </c:pt>
                <c:pt idx="1044">
                  <c:v>10.9</c:v>
                </c:pt>
                <c:pt idx="1045">
                  <c:v>8.69</c:v>
                </c:pt>
                <c:pt idx="1046">
                  <c:v>7.81</c:v>
                </c:pt>
                <c:pt idx="1047">
                  <c:v>6.4</c:v>
                </c:pt>
                <c:pt idx="1048">
                  <c:v>5.63</c:v>
                </c:pt>
                <c:pt idx="1049">
                  <c:v>5.43</c:v>
                </c:pt>
                <c:pt idx="1050">
                  <c:v>4.76</c:v>
                </c:pt>
                <c:pt idx="1051">
                  <c:v>5.45</c:v>
                </c:pt>
                <c:pt idx="1052">
                  <c:v>9.86</c:v>
                </c:pt>
                <c:pt idx="1053">
                  <c:v>14.6</c:v>
                </c:pt>
                <c:pt idx="1054">
                  <c:v>12.4</c:v>
                </c:pt>
                <c:pt idx="1055">
                  <c:v>13.1</c:v>
                </c:pt>
                <c:pt idx="1056">
                  <c:v>13.7</c:v>
                </c:pt>
                <c:pt idx="1057">
                  <c:v>14.4</c:v>
                </c:pt>
                <c:pt idx="1058">
                  <c:v>15</c:v>
                </c:pt>
                <c:pt idx="1059">
                  <c:v>15.7</c:v>
                </c:pt>
                <c:pt idx="1060">
                  <c:v>16.3</c:v>
                </c:pt>
                <c:pt idx="1061">
                  <c:v>17</c:v>
                </c:pt>
                <c:pt idx="1062">
                  <c:v>17.600000000000001</c:v>
                </c:pt>
                <c:pt idx="1063">
                  <c:v>18.3</c:v>
                </c:pt>
                <c:pt idx="1064">
                  <c:v>18.899999999999999</c:v>
                </c:pt>
                <c:pt idx="1065">
                  <c:v>17.600000000000001</c:v>
                </c:pt>
                <c:pt idx="1066">
                  <c:v>16.2</c:v>
                </c:pt>
                <c:pt idx="1067">
                  <c:v>14.9</c:v>
                </c:pt>
                <c:pt idx="1068">
                  <c:v>13.6</c:v>
                </c:pt>
                <c:pt idx="1069">
                  <c:v>12.2</c:v>
                </c:pt>
                <c:pt idx="1070">
                  <c:v>10.9</c:v>
                </c:pt>
                <c:pt idx="1071">
                  <c:v>9.5399999999999991</c:v>
                </c:pt>
                <c:pt idx="1072">
                  <c:v>8.1999999999999993</c:v>
                </c:pt>
                <c:pt idx="1073">
                  <c:v>6.87</c:v>
                </c:pt>
                <c:pt idx="1074">
                  <c:v>5.53</c:v>
                </c:pt>
                <c:pt idx="1075">
                  <c:v>6.06</c:v>
                </c:pt>
                <c:pt idx="1076">
                  <c:v>6.58</c:v>
                </c:pt>
                <c:pt idx="1077">
                  <c:v>7.11</c:v>
                </c:pt>
                <c:pt idx="1078">
                  <c:v>7.64</c:v>
                </c:pt>
                <c:pt idx="1079">
                  <c:v>8.17</c:v>
                </c:pt>
                <c:pt idx="1080">
                  <c:v>8.69</c:v>
                </c:pt>
                <c:pt idx="1081">
                  <c:v>9.2200000000000006</c:v>
                </c:pt>
                <c:pt idx="1082">
                  <c:v>9.75</c:v>
                </c:pt>
                <c:pt idx="1083">
                  <c:v>10.3</c:v>
                </c:pt>
                <c:pt idx="1084">
                  <c:v>10.8</c:v>
                </c:pt>
                <c:pt idx="1085">
                  <c:v>10.3</c:v>
                </c:pt>
                <c:pt idx="1086">
                  <c:v>9.9</c:v>
                </c:pt>
                <c:pt idx="1087">
                  <c:v>9.44</c:v>
                </c:pt>
                <c:pt idx="1088">
                  <c:v>8.99</c:v>
                </c:pt>
                <c:pt idx="1089">
                  <c:v>8.5399999999999991</c:v>
                </c:pt>
                <c:pt idx="1090">
                  <c:v>8.09</c:v>
                </c:pt>
                <c:pt idx="1091">
                  <c:v>7.63</c:v>
                </c:pt>
                <c:pt idx="1092">
                  <c:v>7.18</c:v>
                </c:pt>
                <c:pt idx="1093">
                  <c:v>6.73</c:v>
                </c:pt>
                <c:pt idx="1094">
                  <c:v>6.27</c:v>
                </c:pt>
                <c:pt idx="1095">
                  <c:v>5.82</c:v>
                </c:pt>
                <c:pt idx="1096">
                  <c:v>5.85</c:v>
                </c:pt>
                <c:pt idx="1097">
                  <c:v>5.88</c:v>
                </c:pt>
                <c:pt idx="1098">
                  <c:v>5.91</c:v>
                </c:pt>
                <c:pt idx="1099">
                  <c:v>5.94</c:v>
                </c:pt>
                <c:pt idx="1100">
                  <c:v>5.97</c:v>
                </c:pt>
                <c:pt idx="1101">
                  <c:v>5.99</c:v>
                </c:pt>
                <c:pt idx="1102">
                  <c:v>6.02</c:v>
                </c:pt>
                <c:pt idx="1103">
                  <c:v>6.05</c:v>
                </c:pt>
                <c:pt idx="1104">
                  <c:v>6.08</c:v>
                </c:pt>
                <c:pt idx="1105">
                  <c:v>6.11</c:v>
                </c:pt>
                <c:pt idx="1106">
                  <c:v>5.95</c:v>
                </c:pt>
                <c:pt idx="1107">
                  <c:v>5.79</c:v>
                </c:pt>
                <c:pt idx="1108">
                  <c:v>5.63</c:v>
                </c:pt>
                <c:pt idx="1109">
                  <c:v>5.47</c:v>
                </c:pt>
                <c:pt idx="1110">
                  <c:v>5.31</c:v>
                </c:pt>
                <c:pt idx="1111">
                  <c:v>5.14</c:v>
                </c:pt>
                <c:pt idx="1112">
                  <c:v>4.9800000000000004</c:v>
                </c:pt>
                <c:pt idx="1113">
                  <c:v>4.82</c:v>
                </c:pt>
                <c:pt idx="1114">
                  <c:v>4.66</c:v>
                </c:pt>
                <c:pt idx="1115">
                  <c:v>4.5</c:v>
                </c:pt>
                <c:pt idx="1116">
                  <c:v>4.51</c:v>
                </c:pt>
                <c:pt idx="1117">
                  <c:v>4.51</c:v>
                </c:pt>
                <c:pt idx="1118">
                  <c:v>4.5199999999999996</c:v>
                </c:pt>
                <c:pt idx="1119">
                  <c:v>4.53</c:v>
                </c:pt>
                <c:pt idx="1120">
                  <c:v>4.54</c:v>
                </c:pt>
                <c:pt idx="1121">
                  <c:v>4.54</c:v>
                </c:pt>
                <c:pt idx="1122">
                  <c:v>4.55</c:v>
                </c:pt>
                <c:pt idx="1123">
                  <c:v>4.5599999999999996</c:v>
                </c:pt>
                <c:pt idx="1124">
                  <c:v>4.5599999999999996</c:v>
                </c:pt>
                <c:pt idx="1125">
                  <c:v>4.57</c:v>
                </c:pt>
                <c:pt idx="1126">
                  <c:v>4.58</c:v>
                </c:pt>
                <c:pt idx="1127">
                  <c:v>4.51</c:v>
                </c:pt>
                <c:pt idx="1128">
                  <c:v>4.45</c:v>
                </c:pt>
                <c:pt idx="1129">
                  <c:v>4.38</c:v>
                </c:pt>
                <c:pt idx="1130">
                  <c:v>4.32</c:v>
                </c:pt>
                <c:pt idx="1131">
                  <c:v>4.25</c:v>
                </c:pt>
                <c:pt idx="1132">
                  <c:v>4.18</c:v>
                </c:pt>
                <c:pt idx="1133">
                  <c:v>4.12</c:v>
                </c:pt>
                <c:pt idx="1134">
                  <c:v>4.05</c:v>
                </c:pt>
                <c:pt idx="1135">
                  <c:v>3.99</c:v>
                </c:pt>
                <c:pt idx="1136">
                  <c:v>3.92</c:v>
                </c:pt>
                <c:pt idx="1137">
                  <c:v>3.94</c:v>
                </c:pt>
                <c:pt idx="1138">
                  <c:v>3.95</c:v>
                </c:pt>
                <c:pt idx="1139">
                  <c:v>3.97</c:v>
                </c:pt>
                <c:pt idx="1140">
                  <c:v>3.99</c:v>
                </c:pt>
                <c:pt idx="1141">
                  <c:v>4.01</c:v>
                </c:pt>
                <c:pt idx="1142">
                  <c:v>4.0199999999999996</c:v>
                </c:pt>
                <c:pt idx="1143">
                  <c:v>4.04</c:v>
                </c:pt>
                <c:pt idx="1144">
                  <c:v>4.0599999999999996</c:v>
                </c:pt>
                <c:pt idx="1145">
                  <c:v>4.07</c:v>
                </c:pt>
                <c:pt idx="1146">
                  <c:v>4.09</c:v>
                </c:pt>
                <c:pt idx="1147">
                  <c:v>4.03</c:v>
                </c:pt>
                <c:pt idx="1148">
                  <c:v>3.97</c:v>
                </c:pt>
                <c:pt idx="1149">
                  <c:v>3.9</c:v>
                </c:pt>
                <c:pt idx="1150">
                  <c:v>3.84</c:v>
                </c:pt>
                <c:pt idx="1151">
                  <c:v>3.78</c:v>
                </c:pt>
                <c:pt idx="1152">
                  <c:v>3.72</c:v>
                </c:pt>
                <c:pt idx="1153">
                  <c:v>3.65</c:v>
                </c:pt>
                <c:pt idx="1154">
                  <c:v>3.59</c:v>
                </c:pt>
                <c:pt idx="1155">
                  <c:v>3.79</c:v>
                </c:pt>
                <c:pt idx="1156">
                  <c:v>3.98</c:v>
                </c:pt>
                <c:pt idx="1157">
                  <c:v>4.18</c:v>
                </c:pt>
                <c:pt idx="1158">
                  <c:v>4.38</c:v>
                </c:pt>
                <c:pt idx="1159">
                  <c:v>4.58</c:v>
                </c:pt>
                <c:pt idx="1160">
                  <c:v>4.7699999999999996</c:v>
                </c:pt>
                <c:pt idx="1161">
                  <c:v>4.97</c:v>
                </c:pt>
                <c:pt idx="1162">
                  <c:v>5.17</c:v>
                </c:pt>
                <c:pt idx="1163">
                  <c:v>5.36</c:v>
                </c:pt>
                <c:pt idx="1164">
                  <c:v>5.56</c:v>
                </c:pt>
                <c:pt idx="1165">
                  <c:v>5.92</c:v>
                </c:pt>
                <c:pt idx="1166">
                  <c:v>6.29</c:v>
                </c:pt>
                <c:pt idx="1167">
                  <c:v>6.65</c:v>
                </c:pt>
                <c:pt idx="1168">
                  <c:v>7.01</c:v>
                </c:pt>
                <c:pt idx="1169">
                  <c:v>7.38</c:v>
                </c:pt>
                <c:pt idx="1170">
                  <c:v>7.74</c:v>
                </c:pt>
                <c:pt idx="1171">
                  <c:v>8.1</c:v>
                </c:pt>
                <c:pt idx="1172">
                  <c:v>8.4600000000000009</c:v>
                </c:pt>
                <c:pt idx="1173">
                  <c:v>8.83</c:v>
                </c:pt>
                <c:pt idx="1174">
                  <c:v>9.19</c:v>
                </c:pt>
                <c:pt idx="1175">
                  <c:v>9.07</c:v>
                </c:pt>
                <c:pt idx="1176">
                  <c:v>8.9499999999999993</c:v>
                </c:pt>
                <c:pt idx="1177">
                  <c:v>8.83</c:v>
                </c:pt>
                <c:pt idx="1178">
                  <c:v>8.7100000000000009</c:v>
                </c:pt>
                <c:pt idx="1179">
                  <c:v>8.59</c:v>
                </c:pt>
                <c:pt idx="1180">
                  <c:v>8.4700000000000006</c:v>
                </c:pt>
                <c:pt idx="1181">
                  <c:v>8.35</c:v>
                </c:pt>
                <c:pt idx="1182">
                  <c:v>8.23</c:v>
                </c:pt>
                <c:pt idx="1183">
                  <c:v>8.11</c:v>
                </c:pt>
                <c:pt idx="1184">
                  <c:v>7.99</c:v>
                </c:pt>
                <c:pt idx="1185">
                  <c:v>7.87</c:v>
                </c:pt>
                <c:pt idx="1186">
                  <c:v>7.72</c:v>
                </c:pt>
                <c:pt idx="1187">
                  <c:v>7.57</c:v>
                </c:pt>
                <c:pt idx="1188">
                  <c:v>7.42</c:v>
                </c:pt>
                <c:pt idx="1189">
                  <c:v>7.27</c:v>
                </c:pt>
                <c:pt idx="1190">
                  <c:v>7.13</c:v>
                </c:pt>
                <c:pt idx="1191">
                  <c:v>6.98</c:v>
                </c:pt>
                <c:pt idx="1192">
                  <c:v>6.83</c:v>
                </c:pt>
                <c:pt idx="1193">
                  <c:v>6.68</c:v>
                </c:pt>
                <c:pt idx="1194">
                  <c:v>6.53</c:v>
                </c:pt>
                <c:pt idx="1195">
                  <c:v>6.38</c:v>
                </c:pt>
                <c:pt idx="1196">
                  <c:v>6.73</c:v>
                </c:pt>
                <c:pt idx="1197">
                  <c:v>7.08</c:v>
                </c:pt>
                <c:pt idx="1198">
                  <c:v>7.43</c:v>
                </c:pt>
                <c:pt idx="1199">
                  <c:v>7.78</c:v>
                </c:pt>
                <c:pt idx="1200">
                  <c:v>6.97</c:v>
                </c:pt>
                <c:pt idx="1201">
                  <c:v>7.88</c:v>
                </c:pt>
                <c:pt idx="1202">
                  <c:v>8.89</c:v>
                </c:pt>
                <c:pt idx="1203">
                  <c:v>9.01</c:v>
                </c:pt>
                <c:pt idx="1204">
                  <c:v>10.8</c:v>
                </c:pt>
                <c:pt idx="1205">
                  <c:v>11.1</c:v>
                </c:pt>
                <c:pt idx="1206">
                  <c:v>13.6</c:v>
                </c:pt>
                <c:pt idx="1207">
                  <c:v>16.399999999999999</c:v>
                </c:pt>
                <c:pt idx="1208">
                  <c:v>16.7</c:v>
                </c:pt>
                <c:pt idx="1209">
                  <c:v>17.7</c:v>
                </c:pt>
                <c:pt idx="1210">
                  <c:v>19.899999999999999</c:v>
                </c:pt>
                <c:pt idx="1211">
                  <c:v>29.4</c:v>
                </c:pt>
                <c:pt idx="1212">
                  <c:v>43.7</c:v>
                </c:pt>
                <c:pt idx="1213">
                  <c:v>61.8</c:v>
                </c:pt>
                <c:pt idx="1214">
                  <c:v>85.8</c:v>
                </c:pt>
                <c:pt idx="1215">
                  <c:v>141</c:v>
                </c:pt>
                <c:pt idx="1216">
                  <c:v>134</c:v>
                </c:pt>
                <c:pt idx="1217">
                  <c:v>130</c:v>
                </c:pt>
                <c:pt idx="1218">
                  <c:v>116</c:v>
                </c:pt>
                <c:pt idx="1219">
                  <c:v>112</c:v>
                </c:pt>
                <c:pt idx="1220">
                  <c:v>115</c:v>
                </c:pt>
                <c:pt idx="1221">
                  <c:v>106</c:v>
                </c:pt>
                <c:pt idx="1222">
                  <c:v>104</c:v>
                </c:pt>
                <c:pt idx="1223">
                  <c:v>104</c:v>
                </c:pt>
                <c:pt idx="1224">
                  <c:v>109</c:v>
                </c:pt>
                <c:pt idx="1225">
                  <c:v>118</c:v>
                </c:pt>
                <c:pt idx="1226">
                  <c:v>116</c:v>
                </c:pt>
                <c:pt idx="1227">
                  <c:v>109</c:v>
                </c:pt>
                <c:pt idx="1228">
                  <c:v>99.5</c:v>
                </c:pt>
                <c:pt idx="1229">
                  <c:v>90.7</c:v>
                </c:pt>
                <c:pt idx="1230">
                  <c:v>90.7</c:v>
                </c:pt>
                <c:pt idx="1231">
                  <c:v>86.3</c:v>
                </c:pt>
                <c:pt idx="1232">
                  <c:v>92.2</c:v>
                </c:pt>
                <c:pt idx="1233">
                  <c:v>98.1</c:v>
                </c:pt>
                <c:pt idx="1234">
                  <c:v>109</c:v>
                </c:pt>
                <c:pt idx="1235">
                  <c:v>106</c:v>
                </c:pt>
                <c:pt idx="1236">
                  <c:v>116</c:v>
                </c:pt>
                <c:pt idx="1237">
                  <c:v>121</c:v>
                </c:pt>
                <c:pt idx="1238">
                  <c:v>129</c:v>
                </c:pt>
                <c:pt idx="1239">
                  <c:v>118</c:v>
                </c:pt>
                <c:pt idx="1240">
                  <c:v>113</c:v>
                </c:pt>
                <c:pt idx="1241">
                  <c:v>132</c:v>
                </c:pt>
                <c:pt idx="1242">
                  <c:v>149</c:v>
                </c:pt>
                <c:pt idx="1243">
                  <c:v>170</c:v>
                </c:pt>
                <c:pt idx="1244">
                  <c:v>186</c:v>
                </c:pt>
                <c:pt idx="1245">
                  <c:v>195</c:v>
                </c:pt>
                <c:pt idx="1246">
                  <c:v>207</c:v>
                </c:pt>
                <c:pt idx="1247">
                  <c:v>263</c:v>
                </c:pt>
                <c:pt idx="1248">
                  <c:v>295</c:v>
                </c:pt>
                <c:pt idx="1249">
                  <c:v>255</c:v>
                </c:pt>
                <c:pt idx="1250">
                  <c:v>226</c:v>
                </c:pt>
                <c:pt idx="1251">
                  <c:v>228</c:v>
                </c:pt>
                <c:pt idx="1252">
                  <c:v>226</c:v>
                </c:pt>
                <c:pt idx="1253">
                  <c:v>209</c:v>
                </c:pt>
                <c:pt idx="1254">
                  <c:v>205</c:v>
                </c:pt>
                <c:pt idx="1255">
                  <c:v>218</c:v>
                </c:pt>
                <c:pt idx="1256">
                  <c:v>251</c:v>
                </c:pt>
                <c:pt idx="1257">
                  <c:v>265</c:v>
                </c:pt>
                <c:pt idx="1258">
                  <c:v>262</c:v>
                </c:pt>
                <c:pt idx="1259">
                  <c:v>265</c:v>
                </c:pt>
                <c:pt idx="1260">
                  <c:v>265</c:v>
                </c:pt>
                <c:pt idx="1261">
                  <c:v>255</c:v>
                </c:pt>
                <c:pt idx="1262">
                  <c:v>255</c:v>
                </c:pt>
                <c:pt idx="1263">
                  <c:v>253</c:v>
                </c:pt>
                <c:pt idx="1264">
                  <c:v>253</c:v>
                </c:pt>
                <c:pt idx="1265">
                  <c:v>249</c:v>
                </c:pt>
                <c:pt idx="1266">
                  <c:v>233</c:v>
                </c:pt>
                <c:pt idx="1267">
                  <c:v>246</c:v>
                </c:pt>
                <c:pt idx="1268">
                  <c:v>274</c:v>
                </c:pt>
                <c:pt idx="1269">
                  <c:v>276</c:v>
                </c:pt>
                <c:pt idx="1270">
                  <c:v>263</c:v>
                </c:pt>
                <c:pt idx="1271">
                  <c:v>232</c:v>
                </c:pt>
                <c:pt idx="1272">
                  <c:v>177</c:v>
                </c:pt>
                <c:pt idx="1273">
                  <c:v>137</c:v>
                </c:pt>
                <c:pt idx="1274">
                  <c:v>126</c:v>
                </c:pt>
                <c:pt idx="1275">
                  <c:v>130</c:v>
                </c:pt>
                <c:pt idx="1276">
                  <c:v>130</c:v>
                </c:pt>
                <c:pt idx="1277">
                  <c:v>112</c:v>
                </c:pt>
                <c:pt idx="1278">
                  <c:v>96.6</c:v>
                </c:pt>
                <c:pt idx="1279">
                  <c:v>83.5</c:v>
                </c:pt>
                <c:pt idx="1280">
                  <c:v>84.9</c:v>
                </c:pt>
                <c:pt idx="1281">
                  <c:v>87.8</c:v>
                </c:pt>
                <c:pt idx="1282">
                  <c:v>86.3</c:v>
                </c:pt>
                <c:pt idx="1283">
                  <c:v>83.5</c:v>
                </c:pt>
                <c:pt idx="1284">
                  <c:v>90.7</c:v>
                </c:pt>
                <c:pt idx="1285">
                  <c:v>90.7</c:v>
                </c:pt>
                <c:pt idx="1286">
                  <c:v>84.9</c:v>
                </c:pt>
                <c:pt idx="1287">
                  <c:v>96.6</c:v>
                </c:pt>
                <c:pt idx="1288">
                  <c:v>103</c:v>
                </c:pt>
                <c:pt idx="1289">
                  <c:v>107</c:v>
                </c:pt>
                <c:pt idx="1290">
                  <c:v>96.6</c:v>
                </c:pt>
                <c:pt idx="1291">
                  <c:v>80.8</c:v>
                </c:pt>
                <c:pt idx="1292">
                  <c:v>68.8</c:v>
                </c:pt>
                <c:pt idx="1293">
                  <c:v>62.5</c:v>
                </c:pt>
                <c:pt idx="1294">
                  <c:v>58.8</c:v>
                </c:pt>
                <c:pt idx="1295">
                  <c:v>84.9</c:v>
                </c:pt>
                <c:pt idx="1296">
                  <c:v>99.5</c:v>
                </c:pt>
                <c:pt idx="1297">
                  <c:v>93.7</c:v>
                </c:pt>
                <c:pt idx="1298">
                  <c:v>89.2</c:v>
                </c:pt>
                <c:pt idx="1299">
                  <c:v>89.2</c:v>
                </c:pt>
                <c:pt idx="1300">
                  <c:v>82.2</c:v>
                </c:pt>
                <c:pt idx="1301">
                  <c:v>76.599999999999994</c:v>
                </c:pt>
                <c:pt idx="1302">
                  <c:v>73.900000000000006</c:v>
                </c:pt>
                <c:pt idx="1303">
                  <c:v>76.599999999999994</c:v>
                </c:pt>
                <c:pt idx="1304">
                  <c:v>67.5</c:v>
                </c:pt>
                <c:pt idx="1305">
                  <c:v>57.7</c:v>
                </c:pt>
                <c:pt idx="1306">
                  <c:v>53</c:v>
                </c:pt>
                <c:pt idx="1307">
                  <c:v>48.3</c:v>
                </c:pt>
                <c:pt idx="1308">
                  <c:v>47.3</c:v>
                </c:pt>
                <c:pt idx="1309">
                  <c:v>51.8</c:v>
                </c:pt>
                <c:pt idx="1310">
                  <c:v>46.2</c:v>
                </c:pt>
                <c:pt idx="1311">
                  <c:v>40.1</c:v>
                </c:pt>
                <c:pt idx="1312">
                  <c:v>37.200000000000003</c:v>
                </c:pt>
                <c:pt idx="1313">
                  <c:v>34.700000000000003</c:v>
                </c:pt>
                <c:pt idx="1314">
                  <c:v>33.1</c:v>
                </c:pt>
                <c:pt idx="1315">
                  <c:v>34.700000000000003</c:v>
                </c:pt>
                <c:pt idx="1316">
                  <c:v>37.200000000000003</c:v>
                </c:pt>
                <c:pt idx="1317">
                  <c:v>50.6</c:v>
                </c:pt>
                <c:pt idx="1318">
                  <c:v>63.8</c:v>
                </c:pt>
                <c:pt idx="1319">
                  <c:v>61.3</c:v>
                </c:pt>
                <c:pt idx="1320">
                  <c:v>55.3</c:v>
                </c:pt>
                <c:pt idx="1321">
                  <c:v>53</c:v>
                </c:pt>
                <c:pt idx="1322">
                  <c:v>54.2</c:v>
                </c:pt>
                <c:pt idx="1323">
                  <c:v>54.2</c:v>
                </c:pt>
                <c:pt idx="1324">
                  <c:v>51.8</c:v>
                </c:pt>
                <c:pt idx="1325">
                  <c:v>47.3</c:v>
                </c:pt>
                <c:pt idx="1326">
                  <c:v>45.2</c:v>
                </c:pt>
                <c:pt idx="1327">
                  <c:v>42.1</c:v>
                </c:pt>
                <c:pt idx="1328">
                  <c:v>41.1</c:v>
                </c:pt>
                <c:pt idx="1329">
                  <c:v>38</c:v>
                </c:pt>
                <c:pt idx="1330">
                  <c:v>37.200000000000003</c:v>
                </c:pt>
                <c:pt idx="1331">
                  <c:v>39</c:v>
                </c:pt>
                <c:pt idx="1332">
                  <c:v>39</c:v>
                </c:pt>
                <c:pt idx="1333">
                  <c:v>46.2</c:v>
                </c:pt>
                <c:pt idx="1334">
                  <c:v>47.3</c:v>
                </c:pt>
                <c:pt idx="1335">
                  <c:v>47.3</c:v>
                </c:pt>
                <c:pt idx="1336">
                  <c:v>55.3</c:v>
                </c:pt>
                <c:pt idx="1337">
                  <c:v>53</c:v>
                </c:pt>
                <c:pt idx="1338">
                  <c:v>37.200000000000003</c:v>
                </c:pt>
                <c:pt idx="1339">
                  <c:v>35.5</c:v>
                </c:pt>
                <c:pt idx="1340">
                  <c:v>34.700000000000003</c:v>
                </c:pt>
                <c:pt idx="1341">
                  <c:v>33.9</c:v>
                </c:pt>
                <c:pt idx="1342">
                  <c:v>33.1</c:v>
                </c:pt>
                <c:pt idx="1343">
                  <c:v>33.9</c:v>
                </c:pt>
                <c:pt idx="1344">
                  <c:v>33.9</c:v>
                </c:pt>
                <c:pt idx="1345">
                  <c:v>32.299999999999997</c:v>
                </c:pt>
                <c:pt idx="1346">
                  <c:v>30.6</c:v>
                </c:pt>
                <c:pt idx="1347">
                  <c:v>29.8</c:v>
                </c:pt>
                <c:pt idx="1348">
                  <c:v>28.6</c:v>
                </c:pt>
                <c:pt idx="1349">
                  <c:v>27.9</c:v>
                </c:pt>
                <c:pt idx="1350">
                  <c:v>27.9</c:v>
                </c:pt>
                <c:pt idx="1351">
                  <c:v>27.9</c:v>
                </c:pt>
                <c:pt idx="1352">
                  <c:v>28.6</c:v>
                </c:pt>
                <c:pt idx="1353">
                  <c:v>27.3</c:v>
                </c:pt>
                <c:pt idx="1354">
                  <c:v>27.3</c:v>
                </c:pt>
                <c:pt idx="1355">
                  <c:v>27.3</c:v>
                </c:pt>
                <c:pt idx="1356">
                  <c:v>26.7</c:v>
                </c:pt>
                <c:pt idx="1357">
                  <c:v>26.1</c:v>
                </c:pt>
                <c:pt idx="1358">
                  <c:v>25.5</c:v>
                </c:pt>
                <c:pt idx="1359">
                  <c:v>24.8</c:v>
                </c:pt>
                <c:pt idx="1360">
                  <c:v>23.6</c:v>
                </c:pt>
                <c:pt idx="1361">
                  <c:v>20.8</c:v>
                </c:pt>
                <c:pt idx="1362">
                  <c:v>18.600000000000001</c:v>
                </c:pt>
                <c:pt idx="1363">
                  <c:v>18</c:v>
                </c:pt>
                <c:pt idx="1364">
                  <c:v>18.600000000000001</c:v>
                </c:pt>
                <c:pt idx="1365">
                  <c:v>18</c:v>
                </c:pt>
                <c:pt idx="1366">
                  <c:v>20.2</c:v>
                </c:pt>
                <c:pt idx="1367">
                  <c:v>20.8</c:v>
                </c:pt>
                <c:pt idx="1368">
                  <c:v>20.8</c:v>
                </c:pt>
                <c:pt idx="1369">
                  <c:v>20.2</c:v>
                </c:pt>
                <c:pt idx="1370">
                  <c:v>20.2</c:v>
                </c:pt>
                <c:pt idx="1371">
                  <c:v>19.7</c:v>
                </c:pt>
                <c:pt idx="1372">
                  <c:v>20.2</c:v>
                </c:pt>
                <c:pt idx="1373">
                  <c:v>21.4</c:v>
                </c:pt>
                <c:pt idx="1374">
                  <c:v>23.6</c:v>
                </c:pt>
                <c:pt idx="1375">
                  <c:v>24.8</c:v>
                </c:pt>
                <c:pt idx="1376">
                  <c:v>24.8</c:v>
                </c:pt>
                <c:pt idx="1377">
                  <c:v>24.8</c:v>
                </c:pt>
                <c:pt idx="1378">
                  <c:v>23.6</c:v>
                </c:pt>
                <c:pt idx="1379">
                  <c:v>22.5</c:v>
                </c:pt>
                <c:pt idx="1380">
                  <c:v>21.4</c:v>
                </c:pt>
                <c:pt idx="1381">
                  <c:v>20.8</c:v>
                </c:pt>
                <c:pt idx="1382">
                  <c:v>20.2</c:v>
                </c:pt>
                <c:pt idx="1383">
                  <c:v>19.7</c:v>
                </c:pt>
                <c:pt idx="1384">
                  <c:v>19.7</c:v>
                </c:pt>
                <c:pt idx="1385">
                  <c:v>18.600000000000001</c:v>
                </c:pt>
                <c:pt idx="1386">
                  <c:v>17.600000000000001</c:v>
                </c:pt>
                <c:pt idx="1387">
                  <c:v>16</c:v>
                </c:pt>
                <c:pt idx="1388">
                  <c:v>15.1</c:v>
                </c:pt>
                <c:pt idx="1389">
                  <c:v>15.1</c:v>
                </c:pt>
                <c:pt idx="1390">
                  <c:v>14.3</c:v>
                </c:pt>
                <c:pt idx="1391">
                  <c:v>13.6</c:v>
                </c:pt>
                <c:pt idx="1392">
                  <c:v>12.9</c:v>
                </c:pt>
                <c:pt idx="1393">
                  <c:v>12.9</c:v>
                </c:pt>
                <c:pt idx="1394">
                  <c:v>12.5</c:v>
                </c:pt>
                <c:pt idx="1395">
                  <c:v>12.5</c:v>
                </c:pt>
                <c:pt idx="1396">
                  <c:v>11.9</c:v>
                </c:pt>
                <c:pt idx="1397">
                  <c:v>11.9</c:v>
                </c:pt>
                <c:pt idx="1398">
                  <c:v>11.2</c:v>
                </c:pt>
                <c:pt idx="1399">
                  <c:v>11.2</c:v>
                </c:pt>
                <c:pt idx="1400">
                  <c:v>11.2</c:v>
                </c:pt>
                <c:pt idx="1401">
                  <c:v>10.8</c:v>
                </c:pt>
                <c:pt idx="1402">
                  <c:v>11.2</c:v>
                </c:pt>
                <c:pt idx="1403">
                  <c:v>11.2</c:v>
                </c:pt>
                <c:pt idx="1404">
                  <c:v>10.5</c:v>
                </c:pt>
                <c:pt idx="1405">
                  <c:v>10.1</c:v>
                </c:pt>
                <c:pt idx="1406">
                  <c:v>9.9</c:v>
                </c:pt>
                <c:pt idx="1407">
                  <c:v>9.9</c:v>
                </c:pt>
                <c:pt idx="1408">
                  <c:v>9.9</c:v>
                </c:pt>
                <c:pt idx="1409">
                  <c:v>9.6999999999999993</c:v>
                </c:pt>
                <c:pt idx="1410">
                  <c:v>9.84</c:v>
                </c:pt>
                <c:pt idx="1411">
                  <c:v>9.98</c:v>
                </c:pt>
                <c:pt idx="1412">
                  <c:v>10.1</c:v>
                </c:pt>
                <c:pt idx="1413">
                  <c:v>10.3</c:v>
                </c:pt>
                <c:pt idx="1414">
                  <c:v>10.4</c:v>
                </c:pt>
                <c:pt idx="1415">
                  <c:v>10.5</c:v>
                </c:pt>
                <c:pt idx="1416">
                  <c:v>10.7</c:v>
                </c:pt>
                <c:pt idx="1417">
                  <c:v>10.8</c:v>
                </c:pt>
                <c:pt idx="1418">
                  <c:v>11</c:v>
                </c:pt>
                <c:pt idx="1419">
                  <c:v>11.1</c:v>
                </c:pt>
                <c:pt idx="1420">
                  <c:v>11</c:v>
                </c:pt>
                <c:pt idx="1421">
                  <c:v>10.9</c:v>
                </c:pt>
                <c:pt idx="1422">
                  <c:v>10.9</c:v>
                </c:pt>
                <c:pt idx="1423">
                  <c:v>10.8</c:v>
                </c:pt>
                <c:pt idx="1424">
                  <c:v>10.7</c:v>
                </c:pt>
                <c:pt idx="1425">
                  <c:v>10.6</c:v>
                </c:pt>
                <c:pt idx="1426">
                  <c:v>10.5</c:v>
                </c:pt>
                <c:pt idx="1427">
                  <c:v>10.5</c:v>
                </c:pt>
                <c:pt idx="1428">
                  <c:v>10.4</c:v>
                </c:pt>
                <c:pt idx="1429">
                  <c:v>10.3</c:v>
                </c:pt>
                <c:pt idx="1430">
                  <c:v>10.3</c:v>
                </c:pt>
                <c:pt idx="1431">
                  <c:v>10.3</c:v>
                </c:pt>
                <c:pt idx="1432">
                  <c:v>10.199999999999999</c:v>
                </c:pt>
                <c:pt idx="1433">
                  <c:v>10.199999999999999</c:v>
                </c:pt>
                <c:pt idx="1434">
                  <c:v>10.199999999999999</c:v>
                </c:pt>
                <c:pt idx="1435">
                  <c:v>10.199999999999999</c:v>
                </c:pt>
                <c:pt idx="1436">
                  <c:v>10.199999999999999</c:v>
                </c:pt>
                <c:pt idx="1437">
                  <c:v>10.1</c:v>
                </c:pt>
                <c:pt idx="1438">
                  <c:v>10.1</c:v>
                </c:pt>
                <c:pt idx="1439">
                  <c:v>10.1</c:v>
                </c:pt>
                <c:pt idx="1440">
                  <c:v>9.74</c:v>
                </c:pt>
                <c:pt idx="1441">
                  <c:v>9.3800000000000008</c:v>
                </c:pt>
                <c:pt idx="1442">
                  <c:v>9.02</c:v>
                </c:pt>
                <c:pt idx="1443">
                  <c:v>8.66</c:v>
                </c:pt>
                <c:pt idx="1444">
                  <c:v>8.3000000000000007</c:v>
                </c:pt>
                <c:pt idx="1445">
                  <c:v>7.93</c:v>
                </c:pt>
                <c:pt idx="1446">
                  <c:v>7.57</c:v>
                </c:pt>
                <c:pt idx="1447">
                  <c:v>7.21</c:v>
                </c:pt>
                <c:pt idx="1448">
                  <c:v>6.85</c:v>
                </c:pt>
                <c:pt idx="1449">
                  <c:v>6.49</c:v>
                </c:pt>
                <c:pt idx="1450">
                  <c:v>6.48</c:v>
                </c:pt>
                <c:pt idx="1451">
                  <c:v>6.47</c:v>
                </c:pt>
                <c:pt idx="1452">
                  <c:v>6.46</c:v>
                </c:pt>
                <c:pt idx="1453">
                  <c:v>6.45</c:v>
                </c:pt>
                <c:pt idx="1454">
                  <c:v>6.44</c:v>
                </c:pt>
                <c:pt idx="1455">
                  <c:v>6.43</c:v>
                </c:pt>
                <c:pt idx="1456">
                  <c:v>6.42</c:v>
                </c:pt>
                <c:pt idx="1457">
                  <c:v>6.41</c:v>
                </c:pt>
                <c:pt idx="1458">
                  <c:v>6.4</c:v>
                </c:pt>
                <c:pt idx="1459">
                  <c:v>6.39</c:v>
                </c:pt>
                <c:pt idx="1460">
                  <c:v>6.37</c:v>
                </c:pt>
                <c:pt idx="1461">
                  <c:v>6.42</c:v>
                </c:pt>
                <c:pt idx="1462">
                  <c:v>6.47</c:v>
                </c:pt>
                <c:pt idx="1463">
                  <c:v>6.52</c:v>
                </c:pt>
                <c:pt idx="1464">
                  <c:v>6.57</c:v>
                </c:pt>
                <c:pt idx="1465">
                  <c:v>6.63</c:v>
                </c:pt>
                <c:pt idx="1466">
                  <c:v>6.68</c:v>
                </c:pt>
                <c:pt idx="1467">
                  <c:v>6.73</c:v>
                </c:pt>
                <c:pt idx="1468">
                  <c:v>6.78</c:v>
                </c:pt>
                <c:pt idx="1469">
                  <c:v>6.83</c:v>
                </c:pt>
                <c:pt idx="1470">
                  <c:v>6.88</c:v>
                </c:pt>
                <c:pt idx="1471">
                  <c:v>6.77</c:v>
                </c:pt>
                <c:pt idx="1472">
                  <c:v>6.66</c:v>
                </c:pt>
                <c:pt idx="1473">
                  <c:v>6.55</c:v>
                </c:pt>
                <c:pt idx="1474">
                  <c:v>6.44</c:v>
                </c:pt>
                <c:pt idx="1475">
                  <c:v>6.33</c:v>
                </c:pt>
                <c:pt idx="1476">
                  <c:v>6.21</c:v>
                </c:pt>
                <c:pt idx="1477">
                  <c:v>6.1</c:v>
                </c:pt>
                <c:pt idx="1478">
                  <c:v>5.99</c:v>
                </c:pt>
                <c:pt idx="1479">
                  <c:v>5.88</c:v>
                </c:pt>
                <c:pt idx="1480">
                  <c:v>5.77</c:v>
                </c:pt>
                <c:pt idx="1481">
                  <c:v>5.76</c:v>
                </c:pt>
                <c:pt idx="1482">
                  <c:v>5.76</c:v>
                </c:pt>
                <c:pt idx="1483">
                  <c:v>5.75</c:v>
                </c:pt>
                <c:pt idx="1484">
                  <c:v>5.75</c:v>
                </c:pt>
                <c:pt idx="1485">
                  <c:v>5.74</c:v>
                </c:pt>
                <c:pt idx="1486">
                  <c:v>5.73</c:v>
                </c:pt>
                <c:pt idx="1487">
                  <c:v>5.73</c:v>
                </c:pt>
                <c:pt idx="1488">
                  <c:v>5.72</c:v>
                </c:pt>
                <c:pt idx="1489">
                  <c:v>5.71</c:v>
                </c:pt>
                <c:pt idx="1490">
                  <c:v>5.71</c:v>
                </c:pt>
                <c:pt idx="1491">
                  <c:v>5.7</c:v>
                </c:pt>
                <c:pt idx="1492">
                  <c:v>5.93</c:v>
                </c:pt>
                <c:pt idx="1493">
                  <c:v>6.16</c:v>
                </c:pt>
                <c:pt idx="1494">
                  <c:v>6.38</c:v>
                </c:pt>
                <c:pt idx="1495">
                  <c:v>6.61</c:v>
                </c:pt>
                <c:pt idx="1496">
                  <c:v>6.84</c:v>
                </c:pt>
                <c:pt idx="1497">
                  <c:v>7.07</c:v>
                </c:pt>
                <c:pt idx="1498">
                  <c:v>7.3</c:v>
                </c:pt>
                <c:pt idx="1499">
                  <c:v>7.52</c:v>
                </c:pt>
                <c:pt idx="1500">
                  <c:v>7.75</c:v>
                </c:pt>
                <c:pt idx="1501">
                  <c:v>7.98</c:v>
                </c:pt>
                <c:pt idx="1502">
                  <c:v>7.59</c:v>
                </c:pt>
                <c:pt idx="1503">
                  <c:v>7.2</c:v>
                </c:pt>
                <c:pt idx="1504">
                  <c:v>6.81</c:v>
                </c:pt>
                <c:pt idx="1505">
                  <c:v>6.42</c:v>
                </c:pt>
                <c:pt idx="1506">
                  <c:v>6.04</c:v>
                </c:pt>
                <c:pt idx="1507">
                  <c:v>5.65</c:v>
                </c:pt>
                <c:pt idx="1508">
                  <c:v>5.26</c:v>
                </c:pt>
                <c:pt idx="1509">
                  <c:v>4.87</c:v>
                </c:pt>
                <c:pt idx="1510">
                  <c:v>4.4800000000000004</c:v>
                </c:pt>
                <c:pt idx="1511">
                  <c:v>4.09</c:v>
                </c:pt>
                <c:pt idx="1512">
                  <c:v>3.91</c:v>
                </c:pt>
                <c:pt idx="1513">
                  <c:v>3.72</c:v>
                </c:pt>
                <c:pt idx="1514">
                  <c:v>3.54</c:v>
                </c:pt>
                <c:pt idx="1515">
                  <c:v>3.36</c:v>
                </c:pt>
                <c:pt idx="1516">
                  <c:v>3.17</c:v>
                </c:pt>
                <c:pt idx="1517">
                  <c:v>2.99</c:v>
                </c:pt>
                <c:pt idx="1518">
                  <c:v>2.8</c:v>
                </c:pt>
                <c:pt idx="1519">
                  <c:v>2.62</c:v>
                </c:pt>
                <c:pt idx="1520">
                  <c:v>2.7</c:v>
                </c:pt>
                <c:pt idx="1521">
                  <c:v>2.78</c:v>
                </c:pt>
                <c:pt idx="1522">
                  <c:v>2.85</c:v>
                </c:pt>
                <c:pt idx="1523">
                  <c:v>2.93</c:v>
                </c:pt>
                <c:pt idx="1524">
                  <c:v>3.01</c:v>
                </c:pt>
                <c:pt idx="1525">
                  <c:v>3.09</c:v>
                </c:pt>
                <c:pt idx="1526">
                  <c:v>3.17</c:v>
                </c:pt>
                <c:pt idx="1527">
                  <c:v>3.24</c:v>
                </c:pt>
                <c:pt idx="1528">
                  <c:v>3.32</c:v>
                </c:pt>
                <c:pt idx="1529">
                  <c:v>3.4</c:v>
                </c:pt>
                <c:pt idx="1530">
                  <c:v>3.4</c:v>
                </c:pt>
                <c:pt idx="1531">
                  <c:v>3.41</c:v>
                </c:pt>
                <c:pt idx="1532">
                  <c:v>3.41</c:v>
                </c:pt>
                <c:pt idx="1533">
                  <c:v>3.42</c:v>
                </c:pt>
                <c:pt idx="1534">
                  <c:v>3.42</c:v>
                </c:pt>
                <c:pt idx="1535">
                  <c:v>3.42</c:v>
                </c:pt>
                <c:pt idx="1536">
                  <c:v>3.43</c:v>
                </c:pt>
                <c:pt idx="1537">
                  <c:v>3.43</c:v>
                </c:pt>
                <c:pt idx="1538">
                  <c:v>3.44</c:v>
                </c:pt>
                <c:pt idx="1539">
                  <c:v>3.44</c:v>
                </c:pt>
                <c:pt idx="1540">
                  <c:v>3.41</c:v>
                </c:pt>
                <c:pt idx="1541">
                  <c:v>3.39</c:v>
                </c:pt>
                <c:pt idx="1542">
                  <c:v>3.36</c:v>
                </c:pt>
                <c:pt idx="1543">
                  <c:v>3.33</c:v>
                </c:pt>
                <c:pt idx="1544">
                  <c:v>3.31</c:v>
                </c:pt>
                <c:pt idx="1545">
                  <c:v>3.28</c:v>
                </c:pt>
                <c:pt idx="1546">
                  <c:v>3.25</c:v>
                </c:pt>
                <c:pt idx="1547">
                  <c:v>3.22</c:v>
                </c:pt>
                <c:pt idx="1548">
                  <c:v>3.2</c:v>
                </c:pt>
                <c:pt idx="1549">
                  <c:v>3.17</c:v>
                </c:pt>
                <c:pt idx="1550">
                  <c:v>3.14</c:v>
                </c:pt>
                <c:pt idx="1551">
                  <c:v>3.18</c:v>
                </c:pt>
                <c:pt idx="1552">
                  <c:v>3.21</c:v>
                </c:pt>
                <c:pt idx="1553">
                  <c:v>3.25</c:v>
                </c:pt>
                <c:pt idx="1554">
                  <c:v>3.29</c:v>
                </c:pt>
                <c:pt idx="1555">
                  <c:v>3.33</c:v>
                </c:pt>
                <c:pt idx="1556">
                  <c:v>3.36</c:v>
                </c:pt>
                <c:pt idx="1557">
                  <c:v>3.4</c:v>
                </c:pt>
                <c:pt idx="1558">
                  <c:v>3.44</c:v>
                </c:pt>
                <c:pt idx="1559">
                  <c:v>3.47</c:v>
                </c:pt>
                <c:pt idx="1560">
                  <c:v>3.51</c:v>
                </c:pt>
                <c:pt idx="1561">
                  <c:v>3.58</c:v>
                </c:pt>
                <c:pt idx="1562">
                  <c:v>3.89</c:v>
                </c:pt>
                <c:pt idx="1563">
                  <c:v>4.32</c:v>
                </c:pt>
                <c:pt idx="1564">
                  <c:v>5.66</c:v>
                </c:pt>
                <c:pt idx="1565">
                  <c:v>7.44</c:v>
                </c:pt>
                <c:pt idx="1566">
                  <c:v>11.3</c:v>
                </c:pt>
                <c:pt idx="1567">
                  <c:v>15.3</c:v>
                </c:pt>
                <c:pt idx="1568">
                  <c:v>19.2</c:v>
                </c:pt>
                <c:pt idx="1569">
                  <c:v>23.6</c:v>
                </c:pt>
                <c:pt idx="1570">
                  <c:v>31.4</c:v>
                </c:pt>
                <c:pt idx="1571">
                  <c:v>36.4</c:v>
                </c:pt>
                <c:pt idx="1572">
                  <c:v>43.2</c:v>
                </c:pt>
                <c:pt idx="1573">
                  <c:v>54.2</c:v>
                </c:pt>
                <c:pt idx="1574">
                  <c:v>55.3</c:v>
                </c:pt>
                <c:pt idx="1575">
                  <c:v>53</c:v>
                </c:pt>
                <c:pt idx="1576">
                  <c:v>56.5</c:v>
                </c:pt>
                <c:pt idx="1577">
                  <c:v>66.3</c:v>
                </c:pt>
                <c:pt idx="1578">
                  <c:v>72.5</c:v>
                </c:pt>
                <c:pt idx="1579">
                  <c:v>48.3</c:v>
                </c:pt>
                <c:pt idx="1580">
                  <c:v>54.2</c:v>
                </c:pt>
                <c:pt idx="1581">
                  <c:v>42.1</c:v>
                </c:pt>
                <c:pt idx="1582">
                  <c:v>47.3</c:v>
                </c:pt>
                <c:pt idx="1583">
                  <c:v>49.5</c:v>
                </c:pt>
                <c:pt idx="1584">
                  <c:v>44.2</c:v>
                </c:pt>
                <c:pt idx="1585">
                  <c:v>41.1</c:v>
                </c:pt>
                <c:pt idx="1586">
                  <c:v>38</c:v>
                </c:pt>
                <c:pt idx="1587">
                  <c:v>37.200000000000003</c:v>
                </c:pt>
                <c:pt idx="1588">
                  <c:v>37.200000000000003</c:v>
                </c:pt>
                <c:pt idx="1589">
                  <c:v>33.1</c:v>
                </c:pt>
                <c:pt idx="1590">
                  <c:v>28.6</c:v>
                </c:pt>
                <c:pt idx="1591">
                  <c:v>31.4</c:v>
                </c:pt>
                <c:pt idx="1592">
                  <c:v>34.700000000000003</c:v>
                </c:pt>
                <c:pt idx="1593">
                  <c:v>38</c:v>
                </c:pt>
                <c:pt idx="1594">
                  <c:v>42.1</c:v>
                </c:pt>
                <c:pt idx="1595">
                  <c:v>54.2</c:v>
                </c:pt>
                <c:pt idx="1596">
                  <c:v>197</c:v>
                </c:pt>
                <c:pt idx="1597">
                  <c:v>163</c:v>
                </c:pt>
                <c:pt idx="1598">
                  <c:v>121</c:v>
                </c:pt>
                <c:pt idx="1599">
                  <c:v>95.1</c:v>
                </c:pt>
                <c:pt idx="1600">
                  <c:v>78</c:v>
                </c:pt>
                <c:pt idx="1601">
                  <c:v>62.5</c:v>
                </c:pt>
                <c:pt idx="1602">
                  <c:v>55.3</c:v>
                </c:pt>
                <c:pt idx="1603">
                  <c:v>58.8</c:v>
                </c:pt>
                <c:pt idx="1604">
                  <c:v>50.6</c:v>
                </c:pt>
                <c:pt idx="1605">
                  <c:v>47.3</c:v>
                </c:pt>
                <c:pt idx="1606">
                  <c:v>72.5</c:v>
                </c:pt>
                <c:pt idx="1607">
                  <c:v>89.2</c:v>
                </c:pt>
                <c:pt idx="1608">
                  <c:v>82.2</c:v>
                </c:pt>
                <c:pt idx="1609">
                  <c:v>72.5</c:v>
                </c:pt>
                <c:pt idx="1610">
                  <c:v>78</c:v>
                </c:pt>
                <c:pt idx="1611">
                  <c:v>92.2</c:v>
                </c:pt>
                <c:pt idx="1612">
                  <c:v>104</c:v>
                </c:pt>
                <c:pt idx="1613">
                  <c:v>99.5</c:v>
                </c:pt>
                <c:pt idx="1614">
                  <c:v>93.7</c:v>
                </c:pt>
                <c:pt idx="1615">
                  <c:v>95.1</c:v>
                </c:pt>
                <c:pt idx="1616">
                  <c:v>109</c:v>
                </c:pt>
                <c:pt idx="1617">
                  <c:v>135</c:v>
                </c:pt>
                <c:pt idx="1618">
                  <c:v>134</c:v>
                </c:pt>
                <c:pt idx="1619">
                  <c:v>119</c:v>
                </c:pt>
                <c:pt idx="1620">
                  <c:v>107</c:v>
                </c:pt>
                <c:pt idx="1621">
                  <c:v>99.5</c:v>
                </c:pt>
                <c:pt idx="1622">
                  <c:v>104</c:v>
                </c:pt>
                <c:pt idx="1623">
                  <c:v>118</c:v>
                </c:pt>
                <c:pt idx="1624">
                  <c:v>139</c:v>
                </c:pt>
                <c:pt idx="1625">
                  <c:v>132</c:v>
                </c:pt>
                <c:pt idx="1626">
                  <c:v>126</c:v>
                </c:pt>
                <c:pt idx="1627">
                  <c:v>119</c:v>
                </c:pt>
                <c:pt idx="1628">
                  <c:v>93.7</c:v>
                </c:pt>
                <c:pt idx="1629">
                  <c:v>84.9</c:v>
                </c:pt>
                <c:pt idx="1630">
                  <c:v>79.400000000000006</c:v>
                </c:pt>
                <c:pt idx="1631">
                  <c:v>84.9</c:v>
                </c:pt>
                <c:pt idx="1632">
                  <c:v>98.1</c:v>
                </c:pt>
                <c:pt idx="1633">
                  <c:v>112</c:v>
                </c:pt>
                <c:pt idx="1634">
                  <c:v>135</c:v>
                </c:pt>
                <c:pt idx="1635">
                  <c:v>127</c:v>
                </c:pt>
                <c:pt idx="1636">
                  <c:v>104</c:v>
                </c:pt>
                <c:pt idx="1637">
                  <c:v>90.7</c:v>
                </c:pt>
                <c:pt idx="1638">
                  <c:v>89.2</c:v>
                </c:pt>
                <c:pt idx="1639">
                  <c:v>95.1</c:v>
                </c:pt>
                <c:pt idx="1640">
                  <c:v>115</c:v>
                </c:pt>
                <c:pt idx="1641">
                  <c:v>116</c:v>
                </c:pt>
                <c:pt idx="1642">
                  <c:v>110</c:v>
                </c:pt>
                <c:pt idx="1643">
                  <c:v>119</c:v>
                </c:pt>
                <c:pt idx="1644">
                  <c:v>122</c:v>
                </c:pt>
                <c:pt idx="1645">
                  <c:v>121</c:v>
                </c:pt>
                <c:pt idx="1646">
                  <c:v>98.1</c:v>
                </c:pt>
                <c:pt idx="1647">
                  <c:v>87.8</c:v>
                </c:pt>
                <c:pt idx="1648">
                  <c:v>83.5</c:v>
                </c:pt>
                <c:pt idx="1649">
                  <c:v>78</c:v>
                </c:pt>
                <c:pt idx="1650">
                  <c:v>73.900000000000006</c:v>
                </c:pt>
                <c:pt idx="1651">
                  <c:v>68.8</c:v>
                </c:pt>
                <c:pt idx="1652">
                  <c:v>61.3</c:v>
                </c:pt>
                <c:pt idx="1653">
                  <c:v>55.3</c:v>
                </c:pt>
                <c:pt idx="1654">
                  <c:v>50.6</c:v>
                </c:pt>
                <c:pt idx="1655">
                  <c:v>51.8</c:v>
                </c:pt>
                <c:pt idx="1656">
                  <c:v>56.5</c:v>
                </c:pt>
                <c:pt idx="1657">
                  <c:v>60</c:v>
                </c:pt>
                <c:pt idx="1658">
                  <c:v>57.7</c:v>
                </c:pt>
                <c:pt idx="1659">
                  <c:v>49.5</c:v>
                </c:pt>
                <c:pt idx="1660">
                  <c:v>47.3</c:v>
                </c:pt>
                <c:pt idx="1661">
                  <c:v>44.2</c:v>
                </c:pt>
                <c:pt idx="1662">
                  <c:v>43.2</c:v>
                </c:pt>
                <c:pt idx="1663">
                  <c:v>44.2</c:v>
                </c:pt>
                <c:pt idx="1664">
                  <c:v>42.1</c:v>
                </c:pt>
                <c:pt idx="1665">
                  <c:v>47.3</c:v>
                </c:pt>
                <c:pt idx="1666">
                  <c:v>44.2</c:v>
                </c:pt>
                <c:pt idx="1667">
                  <c:v>45.2</c:v>
                </c:pt>
                <c:pt idx="1668">
                  <c:v>44.2</c:v>
                </c:pt>
                <c:pt idx="1669">
                  <c:v>41.1</c:v>
                </c:pt>
                <c:pt idx="1670">
                  <c:v>40.1</c:v>
                </c:pt>
                <c:pt idx="1671">
                  <c:v>38</c:v>
                </c:pt>
                <c:pt idx="1672">
                  <c:v>39</c:v>
                </c:pt>
                <c:pt idx="1673">
                  <c:v>40.1</c:v>
                </c:pt>
                <c:pt idx="1674">
                  <c:v>40.1</c:v>
                </c:pt>
                <c:pt idx="1675">
                  <c:v>40.1</c:v>
                </c:pt>
                <c:pt idx="1676">
                  <c:v>44.2</c:v>
                </c:pt>
                <c:pt idx="1677">
                  <c:v>41.1</c:v>
                </c:pt>
                <c:pt idx="1678">
                  <c:v>39</c:v>
                </c:pt>
                <c:pt idx="1679">
                  <c:v>36.4</c:v>
                </c:pt>
                <c:pt idx="1680">
                  <c:v>37.200000000000003</c:v>
                </c:pt>
                <c:pt idx="1681">
                  <c:v>43.2</c:v>
                </c:pt>
                <c:pt idx="1682">
                  <c:v>72.5</c:v>
                </c:pt>
                <c:pt idx="1683">
                  <c:v>60</c:v>
                </c:pt>
                <c:pt idx="1684">
                  <c:v>51.8</c:v>
                </c:pt>
                <c:pt idx="1685">
                  <c:v>51.8</c:v>
                </c:pt>
                <c:pt idx="1686">
                  <c:v>54.2</c:v>
                </c:pt>
                <c:pt idx="1687">
                  <c:v>47.3</c:v>
                </c:pt>
                <c:pt idx="1688">
                  <c:v>38</c:v>
                </c:pt>
                <c:pt idx="1689">
                  <c:v>33.9</c:v>
                </c:pt>
                <c:pt idx="1690">
                  <c:v>33.1</c:v>
                </c:pt>
                <c:pt idx="1691">
                  <c:v>33.9</c:v>
                </c:pt>
                <c:pt idx="1692">
                  <c:v>38</c:v>
                </c:pt>
                <c:pt idx="1693">
                  <c:v>44.2</c:v>
                </c:pt>
                <c:pt idx="1694">
                  <c:v>39</c:v>
                </c:pt>
                <c:pt idx="1695">
                  <c:v>35.5</c:v>
                </c:pt>
                <c:pt idx="1696">
                  <c:v>36.4</c:v>
                </c:pt>
                <c:pt idx="1697">
                  <c:v>36.4</c:v>
                </c:pt>
                <c:pt idx="1698">
                  <c:v>40.1</c:v>
                </c:pt>
                <c:pt idx="1699">
                  <c:v>44.2</c:v>
                </c:pt>
                <c:pt idx="1700">
                  <c:v>36.4</c:v>
                </c:pt>
                <c:pt idx="1701">
                  <c:v>38</c:v>
                </c:pt>
                <c:pt idx="1702">
                  <c:v>30.6</c:v>
                </c:pt>
                <c:pt idx="1703">
                  <c:v>28.6</c:v>
                </c:pt>
                <c:pt idx="1704">
                  <c:v>29.2</c:v>
                </c:pt>
                <c:pt idx="1705">
                  <c:v>27.3</c:v>
                </c:pt>
                <c:pt idx="1706">
                  <c:v>25.5</c:v>
                </c:pt>
                <c:pt idx="1707">
                  <c:v>24.2</c:v>
                </c:pt>
                <c:pt idx="1708">
                  <c:v>24.2</c:v>
                </c:pt>
                <c:pt idx="1709">
                  <c:v>23</c:v>
                </c:pt>
                <c:pt idx="1710">
                  <c:v>22.5</c:v>
                </c:pt>
                <c:pt idx="1711">
                  <c:v>21.9</c:v>
                </c:pt>
                <c:pt idx="1712">
                  <c:v>22.5</c:v>
                </c:pt>
                <c:pt idx="1713">
                  <c:v>23</c:v>
                </c:pt>
                <c:pt idx="1714">
                  <c:v>23</c:v>
                </c:pt>
                <c:pt idx="1715">
                  <c:v>21.4</c:v>
                </c:pt>
                <c:pt idx="1716">
                  <c:v>20.8</c:v>
                </c:pt>
                <c:pt idx="1717">
                  <c:v>19.7</c:v>
                </c:pt>
                <c:pt idx="1718">
                  <c:v>19.100000000000001</c:v>
                </c:pt>
                <c:pt idx="1719">
                  <c:v>18.600000000000001</c:v>
                </c:pt>
                <c:pt idx="1720">
                  <c:v>18</c:v>
                </c:pt>
                <c:pt idx="1721">
                  <c:v>17.600000000000001</c:v>
                </c:pt>
                <c:pt idx="1722">
                  <c:v>18</c:v>
                </c:pt>
                <c:pt idx="1723">
                  <c:v>18</c:v>
                </c:pt>
                <c:pt idx="1724">
                  <c:v>17.600000000000001</c:v>
                </c:pt>
                <c:pt idx="1725">
                  <c:v>19.7</c:v>
                </c:pt>
                <c:pt idx="1726">
                  <c:v>17.600000000000001</c:v>
                </c:pt>
                <c:pt idx="1727">
                  <c:v>17.600000000000001</c:v>
                </c:pt>
                <c:pt idx="1728">
                  <c:v>16.8</c:v>
                </c:pt>
                <c:pt idx="1729">
                  <c:v>16</c:v>
                </c:pt>
                <c:pt idx="1730">
                  <c:v>15.1</c:v>
                </c:pt>
                <c:pt idx="1731">
                  <c:v>16</c:v>
                </c:pt>
                <c:pt idx="1732">
                  <c:v>15.5</c:v>
                </c:pt>
                <c:pt idx="1733">
                  <c:v>16.399999999999999</c:v>
                </c:pt>
                <c:pt idx="1734">
                  <c:v>16.399999999999999</c:v>
                </c:pt>
                <c:pt idx="1735">
                  <c:v>16</c:v>
                </c:pt>
                <c:pt idx="1736">
                  <c:v>16.399999999999999</c:v>
                </c:pt>
                <c:pt idx="1737">
                  <c:v>16.399999999999999</c:v>
                </c:pt>
                <c:pt idx="1738">
                  <c:v>15.5</c:v>
                </c:pt>
                <c:pt idx="1739">
                  <c:v>16.8</c:v>
                </c:pt>
                <c:pt idx="1740">
                  <c:v>18</c:v>
                </c:pt>
                <c:pt idx="1741">
                  <c:v>16.8</c:v>
                </c:pt>
                <c:pt idx="1742">
                  <c:v>16.399999999999999</c:v>
                </c:pt>
                <c:pt idx="1743">
                  <c:v>15.1</c:v>
                </c:pt>
                <c:pt idx="1744">
                  <c:v>14.7</c:v>
                </c:pt>
                <c:pt idx="1745">
                  <c:v>14.3</c:v>
                </c:pt>
                <c:pt idx="1746">
                  <c:v>13.9</c:v>
                </c:pt>
                <c:pt idx="1747">
                  <c:v>13.9</c:v>
                </c:pt>
                <c:pt idx="1748">
                  <c:v>13.5</c:v>
                </c:pt>
                <c:pt idx="1749">
                  <c:v>14.3</c:v>
                </c:pt>
                <c:pt idx="1750">
                  <c:v>15.1</c:v>
                </c:pt>
                <c:pt idx="1751">
                  <c:v>14.7</c:v>
                </c:pt>
                <c:pt idx="1752">
                  <c:v>16</c:v>
                </c:pt>
                <c:pt idx="1753">
                  <c:v>14.3</c:v>
                </c:pt>
                <c:pt idx="1754">
                  <c:v>13.1</c:v>
                </c:pt>
                <c:pt idx="1755">
                  <c:v>12.5</c:v>
                </c:pt>
                <c:pt idx="1756">
                  <c:v>12.2</c:v>
                </c:pt>
                <c:pt idx="1757">
                  <c:v>11.9</c:v>
                </c:pt>
                <c:pt idx="1758">
                  <c:v>12.5</c:v>
                </c:pt>
                <c:pt idx="1759">
                  <c:v>12.5</c:v>
                </c:pt>
                <c:pt idx="1760">
                  <c:v>12.9</c:v>
                </c:pt>
                <c:pt idx="1761">
                  <c:v>13.1</c:v>
                </c:pt>
                <c:pt idx="1762">
                  <c:v>12.3</c:v>
                </c:pt>
                <c:pt idx="1763">
                  <c:v>11.5</c:v>
                </c:pt>
                <c:pt idx="1764">
                  <c:v>10.7</c:v>
                </c:pt>
                <c:pt idx="1765">
                  <c:v>10.7</c:v>
                </c:pt>
                <c:pt idx="1766">
                  <c:v>10.6</c:v>
                </c:pt>
                <c:pt idx="1767">
                  <c:v>10.6</c:v>
                </c:pt>
                <c:pt idx="1768">
                  <c:v>10.5</c:v>
                </c:pt>
                <c:pt idx="1769">
                  <c:v>10.5</c:v>
                </c:pt>
                <c:pt idx="1770">
                  <c:v>10.5</c:v>
                </c:pt>
                <c:pt idx="1771">
                  <c:v>10.4</c:v>
                </c:pt>
                <c:pt idx="1772">
                  <c:v>10.4</c:v>
                </c:pt>
                <c:pt idx="1773">
                  <c:v>10.3</c:v>
                </c:pt>
                <c:pt idx="1774">
                  <c:v>10.3</c:v>
                </c:pt>
                <c:pt idx="1775">
                  <c:v>10.3</c:v>
                </c:pt>
                <c:pt idx="1776">
                  <c:v>10.3</c:v>
                </c:pt>
                <c:pt idx="1777">
                  <c:v>10.3</c:v>
                </c:pt>
                <c:pt idx="1778">
                  <c:v>10.3</c:v>
                </c:pt>
                <c:pt idx="1779">
                  <c:v>10.3</c:v>
                </c:pt>
                <c:pt idx="1780">
                  <c:v>10.3</c:v>
                </c:pt>
                <c:pt idx="1781">
                  <c:v>10.3</c:v>
                </c:pt>
                <c:pt idx="1782">
                  <c:v>10.3</c:v>
                </c:pt>
                <c:pt idx="1783">
                  <c:v>10.3</c:v>
                </c:pt>
                <c:pt idx="1784">
                  <c:v>10.3</c:v>
                </c:pt>
                <c:pt idx="1785">
                  <c:v>10.199999999999999</c:v>
                </c:pt>
                <c:pt idx="1786">
                  <c:v>10</c:v>
                </c:pt>
                <c:pt idx="1787">
                  <c:v>9.91</c:v>
                </c:pt>
                <c:pt idx="1788">
                  <c:v>9.7799999999999994</c:v>
                </c:pt>
                <c:pt idx="1789">
                  <c:v>9.69</c:v>
                </c:pt>
                <c:pt idx="1790">
                  <c:v>9.52</c:v>
                </c:pt>
                <c:pt idx="1791">
                  <c:v>9.39</c:v>
                </c:pt>
                <c:pt idx="1792">
                  <c:v>9.26</c:v>
                </c:pt>
                <c:pt idx="1793">
                  <c:v>9.1300000000000008</c:v>
                </c:pt>
                <c:pt idx="1794">
                  <c:v>9</c:v>
                </c:pt>
                <c:pt idx="1795">
                  <c:v>8.9700000000000006</c:v>
                </c:pt>
                <c:pt idx="1796">
                  <c:v>8.9499999999999993</c:v>
                </c:pt>
                <c:pt idx="1797">
                  <c:v>8.92</c:v>
                </c:pt>
                <c:pt idx="1798">
                  <c:v>8.89</c:v>
                </c:pt>
                <c:pt idx="1799">
                  <c:v>8.8699999999999992</c:v>
                </c:pt>
                <c:pt idx="1800">
                  <c:v>8.84</c:v>
                </c:pt>
                <c:pt idx="1801">
                  <c:v>8.81</c:v>
                </c:pt>
                <c:pt idx="1802">
                  <c:v>8.7799999999999994</c:v>
                </c:pt>
                <c:pt idx="1803">
                  <c:v>8.76</c:v>
                </c:pt>
                <c:pt idx="1804">
                  <c:v>8.73</c:v>
                </c:pt>
                <c:pt idx="1805">
                  <c:v>8.8800000000000008</c:v>
                </c:pt>
                <c:pt idx="1806">
                  <c:v>9.02</c:v>
                </c:pt>
                <c:pt idx="1807">
                  <c:v>9.17</c:v>
                </c:pt>
                <c:pt idx="1808">
                  <c:v>9.32</c:v>
                </c:pt>
                <c:pt idx="1809">
                  <c:v>9.4700000000000006</c:v>
                </c:pt>
                <c:pt idx="1810">
                  <c:v>9.61</c:v>
                </c:pt>
                <c:pt idx="1811">
                  <c:v>9.76</c:v>
                </c:pt>
                <c:pt idx="1812">
                  <c:v>9.91</c:v>
                </c:pt>
                <c:pt idx="1813">
                  <c:v>10.1</c:v>
                </c:pt>
                <c:pt idx="1814">
                  <c:v>10.199999999999999</c:v>
                </c:pt>
                <c:pt idx="1815">
                  <c:v>9.74</c:v>
                </c:pt>
                <c:pt idx="1816">
                  <c:v>9.2899999999999991</c:v>
                </c:pt>
                <c:pt idx="1817">
                  <c:v>8.83</c:v>
                </c:pt>
                <c:pt idx="1818">
                  <c:v>8.3800000000000008</c:v>
                </c:pt>
                <c:pt idx="1819">
                  <c:v>7.92</c:v>
                </c:pt>
                <c:pt idx="1820">
                  <c:v>7.46</c:v>
                </c:pt>
                <c:pt idx="1821">
                  <c:v>7.01</c:v>
                </c:pt>
                <c:pt idx="1822">
                  <c:v>6.55</c:v>
                </c:pt>
                <c:pt idx="1823">
                  <c:v>6.09</c:v>
                </c:pt>
                <c:pt idx="1824">
                  <c:v>5.64</c:v>
                </c:pt>
                <c:pt idx="1825">
                  <c:v>5.18</c:v>
                </c:pt>
                <c:pt idx="1826">
                  <c:v>5.15</c:v>
                </c:pt>
                <c:pt idx="1827">
                  <c:v>5.12</c:v>
                </c:pt>
                <c:pt idx="1828">
                  <c:v>5.0999999999999996</c:v>
                </c:pt>
                <c:pt idx="1829">
                  <c:v>5.07</c:v>
                </c:pt>
                <c:pt idx="1830">
                  <c:v>5.04</c:v>
                </c:pt>
                <c:pt idx="1831">
                  <c:v>5.01</c:v>
                </c:pt>
                <c:pt idx="1832">
                  <c:v>4.9800000000000004</c:v>
                </c:pt>
                <c:pt idx="1833">
                  <c:v>4.96</c:v>
                </c:pt>
                <c:pt idx="1834">
                  <c:v>4.93</c:v>
                </c:pt>
                <c:pt idx="1835">
                  <c:v>4.9000000000000004</c:v>
                </c:pt>
                <c:pt idx="1836">
                  <c:v>4.92</c:v>
                </c:pt>
                <c:pt idx="1837">
                  <c:v>4.93</c:v>
                </c:pt>
                <c:pt idx="1838">
                  <c:v>4.95</c:v>
                </c:pt>
                <c:pt idx="1839">
                  <c:v>4.96</c:v>
                </c:pt>
                <c:pt idx="1840">
                  <c:v>4.9800000000000004</c:v>
                </c:pt>
                <c:pt idx="1841">
                  <c:v>5</c:v>
                </c:pt>
                <c:pt idx="1842">
                  <c:v>5.01</c:v>
                </c:pt>
                <c:pt idx="1843">
                  <c:v>5.03</c:v>
                </c:pt>
                <c:pt idx="1844">
                  <c:v>5.04</c:v>
                </c:pt>
                <c:pt idx="1845">
                  <c:v>5.0599999999999996</c:v>
                </c:pt>
                <c:pt idx="1846">
                  <c:v>4.8899999999999997</c:v>
                </c:pt>
                <c:pt idx="1847">
                  <c:v>4.71</c:v>
                </c:pt>
                <c:pt idx="1848">
                  <c:v>4.54</c:v>
                </c:pt>
                <c:pt idx="1849">
                  <c:v>4.37</c:v>
                </c:pt>
                <c:pt idx="1850">
                  <c:v>4.1900000000000004</c:v>
                </c:pt>
                <c:pt idx="1851">
                  <c:v>4.0199999999999996</c:v>
                </c:pt>
                <c:pt idx="1852">
                  <c:v>3.85</c:v>
                </c:pt>
                <c:pt idx="1853">
                  <c:v>3.67</c:v>
                </c:pt>
                <c:pt idx="1854">
                  <c:v>3.5</c:v>
                </c:pt>
                <c:pt idx="1855">
                  <c:v>3.32</c:v>
                </c:pt>
                <c:pt idx="1856">
                  <c:v>3.15</c:v>
                </c:pt>
                <c:pt idx="1857">
                  <c:v>3.25</c:v>
                </c:pt>
                <c:pt idx="1858">
                  <c:v>3.36</c:v>
                </c:pt>
                <c:pt idx="1859">
                  <c:v>3.46</c:v>
                </c:pt>
                <c:pt idx="1860">
                  <c:v>3.57</c:v>
                </c:pt>
                <c:pt idx="1861">
                  <c:v>3.67</c:v>
                </c:pt>
                <c:pt idx="1862">
                  <c:v>3.77</c:v>
                </c:pt>
                <c:pt idx="1863">
                  <c:v>3.88</c:v>
                </c:pt>
                <c:pt idx="1864">
                  <c:v>3.98</c:v>
                </c:pt>
                <c:pt idx="1865">
                  <c:v>4.09</c:v>
                </c:pt>
                <c:pt idx="1866">
                  <c:v>4.1900000000000004</c:v>
                </c:pt>
                <c:pt idx="1867">
                  <c:v>4.2699999999999996</c:v>
                </c:pt>
                <c:pt idx="1868">
                  <c:v>4.3499999999999996</c:v>
                </c:pt>
                <c:pt idx="1869">
                  <c:v>4.42</c:v>
                </c:pt>
                <c:pt idx="1870">
                  <c:v>4.5</c:v>
                </c:pt>
                <c:pt idx="1871">
                  <c:v>4.58</c:v>
                </c:pt>
                <c:pt idx="1872">
                  <c:v>4.66</c:v>
                </c:pt>
                <c:pt idx="1873">
                  <c:v>4.74</c:v>
                </c:pt>
                <c:pt idx="1874">
                  <c:v>4.8099999999999996</c:v>
                </c:pt>
                <c:pt idx="1875">
                  <c:v>4.8899999999999997</c:v>
                </c:pt>
                <c:pt idx="1876">
                  <c:v>4.97</c:v>
                </c:pt>
                <c:pt idx="1877">
                  <c:v>4.8899999999999997</c:v>
                </c:pt>
                <c:pt idx="1878">
                  <c:v>4.82</c:v>
                </c:pt>
                <c:pt idx="1879">
                  <c:v>4.74</c:v>
                </c:pt>
                <c:pt idx="1880">
                  <c:v>4.67</c:v>
                </c:pt>
                <c:pt idx="1881">
                  <c:v>4.59</c:v>
                </c:pt>
                <c:pt idx="1882">
                  <c:v>4.51</c:v>
                </c:pt>
                <c:pt idx="1883">
                  <c:v>4.43</c:v>
                </c:pt>
                <c:pt idx="1884">
                  <c:v>4.3600000000000003</c:v>
                </c:pt>
                <c:pt idx="1885">
                  <c:v>4.28</c:v>
                </c:pt>
                <c:pt idx="1886">
                  <c:v>4.41</c:v>
                </c:pt>
                <c:pt idx="1887">
                  <c:v>4.53</c:v>
                </c:pt>
                <c:pt idx="1888">
                  <c:v>4.66</c:v>
                </c:pt>
                <c:pt idx="1889">
                  <c:v>4.78</c:v>
                </c:pt>
                <c:pt idx="1890">
                  <c:v>4.91</c:v>
                </c:pt>
                <c:pt idx="1891">
                  <c:v>5.03</c:v>
                </c:pt>
                <c:pt idx="1892">
                  <c:v>5.16</c:v>
                </c:pt>
                <c:pt idx="1893">
                  <c:v>5.28</c:v>
                </c:pt>
                <c:pt idx="1894">
                  <c:v>5.41</c:v>
                </c:pt>
                <c:pt idx="1895">
                  <c:v>5.53</c:v>
                </c:pt>
                <c:pt idx="1896">
                  <c:v>5.48</c:v>
                </c:pt>
                <c:pt idx="1897">
                  <c:v>5.44</c:v>
                </c:pt>
                <c:pt idx="1898">
                  <c:v>5.39</c:v>
                </c:pt>
                <c:pt idx="1899">
                  <c:v>5.34</c:v>
                </c:pt>
                <c:pt idx="1900">
                  <c:v>5.3</c:v>
                </c:pt>
                <c:pt idx="1901">
                  <c:v>5.25</c:v>
                </c:pt>
                <c:pt idx="1902">
                  <c:v>5.2</c:v>
                </c:pt>
                <c:pt idx="1903">
                  <c:v>5.15</c:v>
                </c:pt>
                <c:pt idx="1904">
                  <c:v>5.1100000000000003</c:v>
                </c:pt>
                <c:pt idx="1905">
                  <c:v>5.0599999999999996</c:v>
                </c:pt>
                <c:pt idx="1906">
                  <c:v>5.47</c:v>
                </c:pt>
                <c:pt idx="1907">
                  <c:v>5.88</c:v>
                </c:pt>
                <c:pt idx="1908">
                  <c:v>6.29</c:v>
                </c:pt>
                <c:pt idx="1909">
                  <c:v>6.7</c:v>
                </c:pt>
                <c:pt idx="1910">
                  <c:v>7.11</c:v>
                </c:pt>
                <c:pt idx="1911">
                  <c:v>7.51</c:v>
                </c:pt>
                <c:pt idx="1912">
                  <c:v>7.92</c:v>
                </c:pt>
                <c:pt idx="1913">
                  <c:v>8.33</c:v>
                </c:pt>
                <c:pt idx="1914">
                  <c:v>8.74</c:v>
                </c:pt>
                <c:pt idx="1915">
                  <c:v>9.15</c:v>
                </c:pt>
                <c:pt idx="1916">
                  <c:v>9.56</c:v>
                </c:pt>
                <c:pt idx="1917">
                  <c:v>10</c:v>
                </c:pt>
                <c:pt idx="1918">
                  <c:v>10.5</c:v>
                </c:pt>
                <c:pt idx="1919">
                  <c:v>11</c:v>
                </c:pt>
                <c:pt idx="1920">
                  <c:v>11.5</c:v>
                </c:pt>
                <c:pt idx="1921">
                  <c:v>11.9</c:v>
                </c:pt>
                <c:pt idx="1922">
                  <c:v>12.4</c:v>
                </c:pt>
                <c:pt idx="1923">
                  <c:v>12.9</c:v>
                </c:pt>
                <c:pt idx="1924">
                  <c:v>13.4</c:v>
                </c:pt>
                <c:pt idx="1925">
                  <c:v>13.8</c:v>
                </c:pt>
                <c:pt idx="1926">
                  <c:v>14.3</c:v>
                </c:pt>
                <c:pt idx="1927">
                  <c:v>14</c:v>
                </c:pt>
                <c:pt idx="1928">
                  <c:v>13.8</c:v>
                </c:pt>
                <c:pt idx="1929">
                  <c:v>13.5</c:v>
                </c:pt>
                <c:pt idx="1930">
                  <c:v>13.3</c:v>
                </c:pt>
                <c:pt idx="1931">
                  <c:v>13</c:v>
                </c:pt>
                <c:pt idx="1932">
                  <c:v>12.7</c:v>
                </c:pt>
                <c:pt idx="1933">
                  <c:v>12.5</c:v>
                </c:pt>
                <c:pt idx="1934">
                  <c:v>12.2</c:v>
                </c:pt>
                <c:pt idx="1935">
                  <c:v>12</c:v>
                </c:pt>
                <c:pt idx="1936">
                  <c:v>11.7</c:v>
                </c:pt>
                <c:pt idx="1937">
                  <c:v>15.7</c:v>
                </c:pt>
                <c:pt idx="1938">
                  <c:v>16.3</c:v>
                </c:pt>
                <c:pt idx="1939">
                  <c:v>13.1</c:v>
                </c:pt>
                <c:pt idx="1940">
                  <c:v>12.8</c:v>
                </c:pt>
                <c:pt idx="1941">
                  <c:v>13.1</c:v>
                </c:pt>
                <c:pt idx="1942">
                  <c:v>13.5</c:v>
                </c:pt>
                <c:pt idx="1943">
                  <c:v>13.9</c:v>
                </c:pt>
                <c:pt idx="1944">
                  <c:v>20.8</c:v>
                </c:pt>
                <c:pt idx="1945">
                  <c:v>26.7</c:v>
                </c:pt>
                <c:pt idx="1946">
                  <c:v>25.5</c:v>
                </c:pt>
                <c:pt idx="1947">
                  <c:v>27.3</c:v>
                </c:pt>
                <c:pt idx="1948">
                  <c:v>23.6</c:v>
                </c:pt>
                <c:pt idx="1949">
                  <c:v>33.1</c:v>
                </c:pt>
                <c:pt idx="1950">
                  <c:v>55.3</c:v>
                </c:pt>
                <c:pt idx="1951">
                  <c:v>67.5</c:v>
                </c:pt>
                <c:pt idx="1952">
                  <c:v>68.8</c:v>
                </c:pt>
                <c:pt idx="1953">
                  <c:v>55.3</c:v>
                </c:pt>
                <c:pt idx="1954">
                  <c:v>42.1</c:v>
                </c:pt>
                <c:pt idx="1955">
                  <c:v>34.700000000000003</c:v>
                </c:pt>
                <c:pt idx="1956">
                  <c:v>26.1</c:v>
                </c:pt>
                <c:pt idx="1957">
                  <c:v>29.8</c:v>
                </c:pt>
                <c:pt idx="1958">
                  <c:v>24.2</c:v>
                </c:pt>
                <c:pt idx="1959">
                  <c:v>22.5</c:v>
                </c:pt>
                <c:pt idx="1960">
                  <c:v>24.2</c:v>
                </c:pt>
                <c:pt idx="1961">
                  <c:v>40.1</c:v>
                </c:pt>
                <c:pt idx="1962">
                  <c:v>78</c:v>
                </c:pt>
                <c:pt idx="1963">
                  <c:v>96.6</c:v>
                </c:pt>
                <c:pt idx="1964">
                  <c:v>70</c:v>
                </c:pt>
                <c:pt idx="1965">
                  <c:v>62.5</c:v>
                </c:pt>
                <c:pt idx="1966">
                  <c:v>57.7</c:v>
                </c:pt>
                <c:pt idx="1967">
                  <c:v>46.2</c:v>
                </c:pt>
                <c:pt idx="1968">
                  <c:v>38</c:v>
                </c:pt>
                <c:pt idx="1969">
                  <c:v>44.2</c:v>
                </c:pt>
                <c:pt idx="1970">
                  <c:v>51.8</c:v>
                </c:pt>
                <c:pt idx="1971">
                  <c:v>62.5</c:v>
                </c:pt>
                <c:pt idx="1972">
                  <c:v>104</c:v>
                </c:pt>
                <c:pt idx="1973">
                  <c:v>113</c:v>
                </c:pt>
                <c:pt idx="1974">
                  <c:v>71.3</c:v>
                </c:pt>
                <c:pt idx="1975">
                  <c:v>58.8</c:v>
                </c:pt>
                <c:pt idx="1976">
                  <c:v>53</c:v>
                </c:pt>
                <c:pt idx="1977">
                  <c:v>56.5</c:v>
                </c:pt>
                <c:pt idx="1978">
                  <c:v>72.5</c:v>
                </c:pt>
                <c:pt idx="1979">
                  <c:v>73.900000000000006</c:v>
                </c:pt>
                <c:pt idx="1980">
                  <c:v>79.400000000000006</c:v>
                </c:pt>
                <c:pt idx="1981">
                  <c:v>71.3</c:v>
                </c:pt>
                <c:pt idx="1982">
                  <c:v>67.5</c:v>
                </c:pt>
                <c:pt idx="1983">
                  <c:v>60</c:v>
                </c:pt>
                <c:pt idx="1984">
                  <c:v>53</c:v>
                </c:pt>
                <c:pt idx="1985">
                  <c:v>60</c:v>
                </c:pt>
                <c:pt idx="1986">
                  <c:v>55.3</c:v>
                </c:pt>
                <c:pt idx="1987">
                  <c:v>46.2</c:v>
                </c:pt>
                <c:pt idx="1988">
                  <c:v>42.1</c:v>
                </c:pt>
                <c:pt idx="1989">
                  <c:v>42.1</c:v>
                </c:pt>
                <c:pt idx="1990">
                  <c:v>43.2</c:v>
                </c:pt>
                <c:pt idx="1991">
                  <c:v>47.3</c:v>
                </c:pt>
                <c:pt idx="1992">
                  <c:v>54.2</c:v>
                </c:pt>
                <c:pt idx="1993">
                  <c:v>63.8</c:v>
                </c:pt>
                <c:pt idx="1994">
                  <c:v>66.3</c:v>
                </c:pt>
                <c:pt idx="1995">
                  <c:v>71.3</c:v>
                </c:pt>
                <c:pt idx="1996">
                  <c:v>79.400000000000006</c:v>
                </c:pt>
                <c:pt idx="1997">
                  <c:v>67.5</c:v>
                </c:pt>
                <c:pt idx="1998">
                  <c:v>49.5</c:v>
                </c:pt>
                <c:pt idx="1999">
                  <c:v>57.7</c:v>
                </c:pt>
                <c:pt idx="2000">
                  <c:v>57.7</c:v>
                </c:pt>
                <c:pt idx="2001">
                  <c:v>51.8</c:v>
                </c:pt>
                <c:pt idx="2002">
                  <c:v>61.3</c:v>
                </c:pt>
                <c:pt idx="2003">
                  <c:v>65</c:v>
                </c:pt>
                <c:pt idx="2004">
                  <c:v>60</c:v>
                </c:pt>
                <c:pt idx="2005">
                  <c:v>50.6</c:v>
                </c:pt>
                <c:pt idx="2006">
                  <c:v>44.2</c:v>
                </c:pt>
                <c:pt idx="2007">
                  <c:v>44.2</c:v>
                </c:pt>
                <c:pt idx="2008">
                  <c:v>43.2</c:v>
                </c:pt>
                <c:pt idx="2009">
                  <c:v>44.2</c:v>
                </c:pt>
                <c:pt idx="2010">
                  <c:v>49.5</c:v>
                </c:pt>
                <c:pt idx="2011">
                  <c:v>46.2</c:v>
                </c:pt>
                <c:pt idx="2012">
                  <c:v>46.2</c:v>
                </c:pt>
                <c:pt idx="2013">
                  <c:v>42.1</c:v>
                </c:pt>
                <c:pt idx="2014">
                  <c:v>39</c:v>
                </c:pt>
                <c:pt idx="2015">
                  <c:v>34.700000000000003</c:v>
                </c:pt>
                <c:pt idx="2016">
                  <c:v>33.1</c:v>
                </c:pt>
                <c:pt idx="2017">
                  <c:v>33.9</c:v>
                </c:pt>
                <c:pt idx="2018">
                  <c:v>36.4</c:v>
                </c:pt>
                <c:pt idx="2019">
                  <c:v>38</c:v>
                </c:pt>
                <c:pt idx="2020">
                  <c:v>45.2</c:v>
                </c:pt>
                <c:pt idx="2021">
                  <c:v>54.2</c:v>
                </c:pt>
                <c:pt idx="2022">
                  <c:v>61.3</c:v>
                </c:pt>
                <c:pt idx="2023">
                  <c:v>49.5</c:v>
                </c:pt>
                <c:pt idx="2024">
                  <c:v>46.2</c:v>
                </c:pt>
                <c:pt idx="2025">
                  <c:v>44.2</c:v>
                </c:pt>
                <c:pt idx="2026">
                  <c:v>41.1</c:v>
                </c:pt>
                <c:pt idx="2027">
                  <c:v>38</c:v>
                </c:pt>
                <c:pt idx="2028">
                  <c:v>36.4</c:v>
                </c:pt>
                <c:pt idx="2029">
                  <c:v>35.5</c:v>
                </c:pt>
                <c:pt idx="2030">
                  <c:v>38</c:v>
                </c:pt>
                <c:pt idx="2031">
                  <c:v>40.1</c:v>
                </c:pt>
                <c:pt idx="2032">
                  <c:v>41.1</c:v>
                </c:pt>
                <c:pt idx="2033">
                  <c:v>41.1</c:v>
                </c:pt>
                <c:pt idx="2034">
                  <c:v>38</c:v>
                </c:pt>
                <c:pt idx="2035">
                  <c:v>41.1</c:v>
                </c:pt>
                <c:pt idx="2036">
                  <c:v>54.2</c:v>
                </c:pt>
                <c:pt idx="2037">
                  <c:v>55.3</c:v>
                </c:pt>
                <c:pt idx="2038">
                  <c:v>49.5</c:v>
                </c:pt>
                <c:pt idx="2039">
                  <c:v>46.2</c:v>
                </c:pt>
                <c:pt idx="2040">
                  <c:v>45.2</c:v>
                </c:pt>
                <c:pt idx="2041">
                  <c:v>42.1</c:v>
                </c:pt>
                <c:pt idx="2042">
                  <c:v>39</c:v>
                </c:pt>
                <c:pt idx="2043">
                  <c:v>35.5</c:v>
                </c:pt>
                <c:pt idx="2044">
                  <c:v>34.700000000000003</c:v>
                </c:pt>
                <c:pt idx="2045">
                  <c:v>32.299999999999997</c:v>
                </c:pt>
                <c:pt idx="2046">
                  <c:v>31.4</c:v>
                </c:pt>
                <c:pt idx="2047">
                  <c:v>30.6</c:v>
                </c:pt>
                <c:pt idx="2048">
                  <c:v>36.4</c:v>
                </c:pt>
                <c:pt idx="2049">
                  <c:v>41.1</c:v>
                </c:pt>
                <c:pt idx="2050">
                  <c:v>47.3</c:v>
                </c:pt>
                <c:pt idx="2051">
                  <c:v>42.1</c:v>
                </c:pt>
                <c:pt idx="2052">
                  <c:v>39</c:v>
                </c:pt>
                <c:pt idx="2053">
                  <c:v>44.2</c:v>
                </c:pt>
                <c:pt idx="2054">
                  <c:v>44.2</c:v>
                </c:pt>
                <c:pt idx="2055">
                  <c:v>39</c:v>
                </c:pt>
                <c:pt idx="2056">
                  <c:v>42.1</c:v>
                </c:pt>
                <c:pt idx="2057">
                  <c:v>41.1</c:v>
                </c:pt>
                <c:pt idx="2058">
                  <c:v>42.1</c:v>
                </c:pt>
                <c:pt idx="2059">
                  <c:v>39</c:v>
                </c:pt>
                <c:pt idx="2060">
                  <c:v>39</c:v>
                </c:pt>
                <c:pt idx="2061">
                  <c:v>37.200000000000003</c:v>
                </c:pt>
                <c:pt idx="2062">
                  <c:v>34.700000000000003</c:v>
                </c:pt>
                <c:pt idx="2063">
                  <c:v>36.4</c:v>
                </c:pt>
                <c:pt idx="2064">
                  <c:v>39</c:v>
                </c:pt>
                <c:pt idx="2065">
                  <c:v>42.1</c:v>
                </c:pt>
                <c:pt idx="2066">
                  <c:v>41.1</c:v>
                </c:pt>
                <c:pt idx="2067">
                  <c:v>51.8</c:v>
                </c:pt>
                <c:pt idx="2068">
                  <c:v>72.5</c:v>
                </c:pt>
                <c:pt idx="2069">
                  <c:v>63.8</c:v>
                </c:pt>
                <c:pt idx="2070">
                  <c:v>58.8</c:v>
                </c:pt>
                <c:pt idx="2071">
                  <c:v>53</c:v>
                </c:pt>
                <c:pt idx="2072">
                  <c:v>48.3</c:v>
                </c:pt>
                <c:pt idx="2073">
                  <c:v>57.7</c:v>
                </c:pt>
                <c:pt idx="2074">
                  <c:v>65</c:v>
                </c:pt>
                <c:pt idx="2075">
                  <c:v>58.8</c:v>
                </c:pt>
                <c:pt idx="2076">
                  <c:v>56.5</c:v>
                </c:pt>
                <c:pt idx="2077">
                  <c:v>55.3</c:v>
                </c:pt>
                <c:pt idx="2078">
                  <c:v>51.8</c:v>
                </c:pt>
                <c:pt idx="2079">
                  <c:v>49.5</c:v>
                </c:pt>
                <c:pt idx="2080">
                  <c:v>42.1</c:v>
                </c:pt>
                <c:pt idx="2081">
                  <c:v>39</c:v>
                </c:pt>
                <c:pt idx="2082">
                  <c:v>36.4</c:v>
                </c:pt>
                <c:pt idx="2083">
                  <c:v>34.700000000000003</c:v>
                </c:pt>
                <c:pt idx="2084">
                  <c:v>31.4</c:v>
                </c:pt>
                <c:pt idx="2085">
                  <c:v>30.6</c:v>
                </c:pt>
                <c:pt idx="2086">
                  <c:v>28.6</c:v>
                </c:pt>
                <c:pt idx="2087">
                  <c:v>27.9</c:v>
                </c:pt>
                <c:pt idx="2088">
                  <c:v>26.1</c:v>
                </c:pt>
                <c:pt idx="2089">
                  <c:v>27.9</c:v>
                </c:pt>
                <c:pt idx="2090">
                  <c:v>27.3</c:v>
                </c:pt>
                <c:pt idx="2091">
                  <c:v>25.5</c:v>
                </c:pt>
                <c:pt idx="2092">
                  <c:v>26.1</c:v>
                </c:pt>
                <c:pt idx="2093">
                  <c:v>23</c:v>
                </c:pt>
                <c:pt idx="2094">
                  <c:v>20.8</c:v>
                </c:pt>
                <c:pt idx="2095">
                  <c:v>20.8</c:v>
                </c:pt>
                <c:pt idx="2096">
                  <c:v>20.8</c:v>
                </c:pt>
                <c:pt idx="2097">
                  <c:v>20.8</c:v>
                </c:pt>
                <c:pt idx="2098">
                  <c:v>20.8</c:v>
                </c:pt>
                <c:pt idx="2099">
                  <c:v>22.5</c:v>
                </c:pt>
                <c:pt idx="2100">
                  <c:v>25.5</c:v>
                </c:pt>
                <c:pt idx="2101">
                  <c:v>29.2</c:v>
                </c:pt>
                <c:pt idx="2102">
                  <c:v>26.7</c:v>
                </c:pt>
                <c:pt idx="2103">
                  <c:v>24.8</c:v>
                </c:pt>
                <c:pt idx="2104">
                  <c:v>25.5</c:v>
                </c:pt>
                <c:pt idx="2105">
                  <c:v>27.3</c:v>
                </c:pt>
                <c:pt idx="2106">
                  <c:v>27.9</c:v>
                </c:pt>
                <c:pt idx="2107">
                  <c:v>27.3</c:v>
                </c:pt>
                <c:pt idx="2108">
                  <c:v>24.8</c:v>
                </c:pt>
                <c:pt idx="2109">
                  <c:v>24.2</c:v>
                </c:pt>
                <c:pt idx="2110">
                  <c:v>23</c:v>
                </c:pt>
                <c:pt idx="2111">
                  <c:v>22.5</c:v>
                </c:pt>
                <c:pt idx="2112">
                  <c:v>21.4</c:v>
                </c:pt>
                <c:pt idx="2113">
                  <c:v>20.2</c:v>
                </c:pt>
                <c:pt idx="2114">
                  <c:v>18.600000000000001</c:v>
                </c:pt>
                <c:pt idx="2115">
                  <c:v>17.2</c:v>
                </c:pt>
                <c:pt idx="2116">
                  <c:v>15.1</c:v>
                </c:pt>
                <c:pt idx="2117">
                  <c:v>13.1</c:v>
                </c:pt>
                <c:pt idx="2118">
                  <c:v>13.1</c:v>
                </c:pt>
                <c:pt idx="2119">
                  <c:v>13.5</c:v>
                </c:pt>
                <c:pt idx="2120">
                  <c:v>14.7</c:v>
                </c:pt>
                <c:pt idx="2121">
                  <c:v>15.5</c:v>
                </c:pt>
                <c:pt idx="2122">
                  <c:v>16.8</c:v>
                </c:pt>
                <c:pt idx="2123">
                  <c:v>17.2</c:v>
                </c:pt>
                <c:pt idx="2124">
                  <c:v>16</c:v>
                </c:pt>
                <c:pt idx="2125">
                  <c:v>16</c:v>
                </c:pt>
                <c:pt idx="2126">
                  <c:v>15.1</c:v>
                </c:pt>
                <c:pt idx="2127">
                  <c:v>14.2</c:v>
                </c:pt>
                <c:pt idx="2128">
                  <c:v>13.3</c:v>
                </c:pt>
                <c:pt idx="2129">
                  <c:v>12.4</c:v>
                </c:pt>
                <c:pt idx="2130">
                  <c:v>11.5</c:v>
                </c:pt>
                <c:pt idx="2131">
                  <c:v>11.7</c:v>
                </c:pt>
                <c:pt idx="2132">
                  <c:v>12</c:v>
                </c:pt>
                <c:pt idx="2133">
                  <c:v>12.2</c:v>
                </c:pt>
                <c:pt idx="2134">
                  <c:v>12.5</c:v>
                </c:pt>
                <c:pt idx="2135">
                  <c:v>12.7</c:v>
                </c:pt>
                <c:pt idx="2136">
                  <c:v>12.9</c:v>
                </c:pt>
                <c:pt idx="2137">
                  <c:v>13.2</c:v>
                </c:pt>
                <c:pt idx="2138">
                  <c:v>13.4</c:v>
                </c:pt>
                <c:pt idx="2139">
                  <c:v>13.7</c:v>
                </c:pt>
                <c:pt idx="2140">
                  <c:v>13.9</c:v>
                </c:pt>
                <c:pt idx="2141">
                  <c:v>13.4</c:v>
                </c:pt>
                <c:pt idx="2142">
                  <c:v>12.9</c:v>
                </c:pt>
                <c:pt idx="2143">
                  <c:v>12.4</c:v>
                </c:pt>
                <c:pt idx="2144">
                  <c:v>11.9</c:v>
                </c:pt>
                <c:pt idx="2145">
                  <c:v>11.4</c:v>
                </c:pt>
                <c:pt idx="2146">
                  <c:v>10.9</c:v>
                </c:pt>
                <c:pt idx="2147">
                  <c:v>10.4</c:v>
                </c:pt>
                <c:pt idx="2148">
                  <c:v>9.86</c:v>
                </c:pt>
                <c:pt idx="2149">
                  <c:v>9.36</c:v>
                </c:pt>
                <c:pt idx="2150">
                  <c:v>8.85</c:v>
                </c:pt>
                <c:pt idx="2151">
                  <c:v>9.16</c:v>
                </c:pt>
                <c:pt idx="2152">
                  <c:v>9.4600000000000009</c:v>
                </c:pt>
                <c:pt idx="2153">
                  <c:v>9.77</c:v>
                </c:pt>
                <c:pt idx="2154">
                  <c:v>10.1</c:v>
                </c:pt>
                <c:pt idx="2155">
                  <c:v>10.4</c:v>
                </c:pt>
                <c:pt idx="2156">
                  <c:v>10.7</c:v>
                </c:pt>
                <c:pt idx="2157">
                  <c:v>11</c:v>
                </c:pt>
                <c:pt idx="2158">
                  <c:v>11.3</c:v>
                </c:pt>
                <c:pt idx="2159">
                  <c:v>11.6</c:v>
                </c:pt>
                <c:pt idx="2160">
                  <c:v>11.9</c:v>
                </c:pt>
                <c:pt idx="2161">
                  <c:v>12.2</c:v>
                </c:pt>
                <c:pt idx="2162">
                  <c:v>12.5</c:v>
                </c:pt>
                <c:pt idx="2163">
                  <c:v>12.7</c:v>
                </c:pt>
                <c:pt idx="2164">
                  <c:v>13</c:v>
                </c:pt>
                <c:pt idx="2165">
                  <c:v>13.3</c:v>
                </c:pt>
                <c:pt idx="2166">
                  <c:v>13.6</c:v>
                </c:pt>
                <c:pt idx="2167">
                  <c:v>13.9</c:v>
                </c:pt>
                <c:pt idx="2168">
                  <c:v>14.1</c:v>
                </c:pt>
                <c:pt idx="2169">
                  <c:v>14.4</c:v>
                </c:pt>
                <c:pt idx="2170">
                  <c:v>14.7</c:v>
                </c:pt>
                <c:pt idx="2171">
                  <c:v>14.1</c:v>
                </c:pt>
                <c:pt idx="2172">
                  <c:v>13.4</c:v>
                </c:pt>
                <c:pt idx="2173">
                  <c:v>12.8</c:v>
                </c:pt>
                <c:pt idx="2174">
                  <c:v>12.1</c:v>
                </c:pt>
                <c:pt idx="2175">
                  <c:v>11.5</c:v>
                </c:pt>
                <c:pt idx="2176">
                  <c:v>10.8</c:v>
                </c:pt>
                <c:pt idx="2177">
                  <c:v>10.199999999999999</c:v>
                </c:pt>
                <c:pt idx="2178">
                  <c:v>9.52</c:v>
                </c:pt>
                <c:pt idx="2179">
                  <c:v>8.8800000000000008</c:v>
                </c:pt>
                <c:pt idx="2180">
                  <c:v>8.23</c:v>
                </c:pt>
                <c:pt idx="2181">
                  <c:v>7.98</c:v>
                </c:pt>
                <c:pt idx="2182">
                  <c:v>7.72</c:v>
                </c:pt>
                <c:pt idx="2183">
                  <c:v>7.47</c:v>
                </c:pt>
                <c:pt idx="2184">
                  <c:v>7.21</c:v>
                </c:pt>
                <c:pt idx="2185">
                  <c:v>6.96</c:v>
                </c:pt>
                <c:pt idx="2186">
                  <c:v>6.7</c:v>
                </c:pt>
                <c:pt idx="2187">
                  <c:v>6.44</c:v>
                </c:pt>
                <c:pt idx="2188">
                  <c:v>6.19</c:v>
                </c:pt>
                <c:pt idx="2189">
                  <c:v>5.93</c:v>
                </c:pt>
                <c:pt idx="2190">
                  <c:v>5.68</c:v>
                </c:pt>
                <c:pt idx="2191">
                  <c:v>5.42</c:v>
                </c:pt>
                <c:pt idx="2192">
                  <c:v>5.61</c:v>
                </c:pt>
                <c:pt idx="2193">
                  <c:v>5.8</c:v>
                </c:pt>
                <c:pt idx="2194">
                  <c:v>6</c:v>
                </c:pt>
                <c:pt idx="2195">
                  <c:v>6.19</c:v>
                </c:pt>
                <c:pt idx="2196">
                  <c:v>6.38</c:v>
                </c:pt>
                <c:pt idx="2197">
                  <c:v>6.57</c:v>
                </c:pt>
                <c:pt idx="2198">
                  <c:v>6.76</c:v>
                </c:pt>
                <c:pt idx="2199">
                  <c:v>6.96</c:v>
                </c:pt>
                <c:pt idx="2200">
                  <c:v>7.15</c:v>
                </c:pt>
                <c:pt idx="2201">
                  <c:v>7.34</c:v>
                </c:pt>
                <c:pt idx="2202">
                  <c:v>7.27</c:v>
                </c:pt>
                <c:pt idx="2203">
                  <c:v>7.2</c:v>
                </c:pt>
                <c:pt idx="2204">
                  <c:v>7.13</c:v>
                </c:pt>
                <c:pt idx="2205">
                  <c:v>7.06</c:v>
                </c:pt>
                <c:pt idx="2206">
                  <c:v>7</c:v>
                </c:pt>
                <c:pt idx="2207">
                  <c:v>6.93</c:v>
                </c:pt>
                <c:pt idx="2208">
                  <c:v>6.86</c:v>
                </c:pt>
                <c:pt idx="2209">
                  <c:v>6.79</c:v>
                </c:pt>
                <c:pt idx="2210">
                  <c:v>6.72</c:v>
                </c:pt>
                <c:pt idx="2211">
                  <c:v>6.65</c:v>
                </c:pt>
                <c:pt idx="2212">
                  <c:v>6.48</c:v>
                </c:pt>
                <c:pt idx="2213">
                  <c:v>6.32</c:v>
                </c:pt>
                <c:pt idx="2214">
                  <c:v>6.15</c:v>
                </c:pt>
                <c:pt idx="2215">
                  <c:v>5.98</c:v>
                </c:pt>
                <c:pt idx="2216">
                  <c:v>5.82</c:v>
                </c:pt>
                <c:pt idx="2217">
                  <c:v>5.65</c:v>
                </c:pt>
                <c:pt idx="2218">
                  <c:v>5.48</c:v>
                </c:pt>
                <c:pt idx="2219">
                  <c:v>5.31</c:v>
                </c:pt>
                <c:pt idx="2220">
                  <c:v>5.15</c:v>
                </c:pt>
                <c:pt idx="2221">
                  <c:v>4.9800000000000004</c:v>
                </c:pt>
                <c:pt idx="2222">
                  <c:v>4.8099999999999996</c:v>
                </c:pt>
                <c:pt idx="2223">
                  <c:v>4.91</c:v>
                </c:pt>
                <c:pt idx="2224">
                  <c:v>5.01</c:v>
                </c:pt>
                <c:pt idx="2225">
                  <c:v>5.0999999999999996</c:v>
                </c:pt>
                <c:pt idx="2226">
                  <c:v>5.2</c:v>
                </c:pt>
                <c:pt idx="2227">
                  <c:v>5.3</c:v>
                </c:pt>
                <c:pt idx="2228">
                  <c:v>5.4</c:v>
                </c:pt>
                <c:pt idx="2229">
                  <c:v>5.5</c:v>
                </c:pt>
                <c:pt idx="2230">
                  <c:v>5.59</c:v>
                </c:pt>
                <c:pt idx="2231">
                  <c:v>5.69</c:v>
                </c:pt>
                <c:pt idx="2232">
                  <c:v>5.79</c:v>
                </c:pt>
                <c:pt idx="2233">
                  <c:v>5.78</c:v>
                </c:pt>
                <c:pt idx="2234">
                  <c:v>5.77</c:v>
                </c:pt>
                <c:pt idx="2235">
                  <c:v>5.77</c:v>
                </c:pt>
                <c:pt idx="2236">
                  <c:v>5.76</c:v>
                </c:pt>
                <c:pt idx="2237">
                  <c:v>5.75</c:v>
                </c:pt>
                <c:pt idx="2238">
                  <c:v>5.74</c:v>
                </c:pt>
                <c:pt idx="2239">
                  <c:v>5.73</c:v>
                </c:pt>
                <c:pt idx="2240">
                  <c:v>5.73</c:v>
                </c:pt>
                <c:pt idx="2241">
                  <c:v>5.72</c:v>
                </c:pt>
                <c:pt idx="2242">
                  <c:v>5.71</c:v>
                </c:pt>
                <c:pt idx="2243">
                  <c:v>5.5</c:v>
                </c:pt>
                <c:pt idx="2244">
                  <c:v>5.29</c:v>
                </c:pt>
                <c:pt idx="2245">
                  <c:v>5.08</c:v>
                </c:pt>
                <c:pt idx="2246">
                  <c:v>4.87</c:v>
                </c:pt>
                <c:pt idx="2247">
                  <c:v>4.66</c:v>
                </c:pt>
                <c:pt idx="2248">
                  <c:v>4.4400000000000004</c:v>
                </c:pt>
                <c:pt idx="2249">
                  <c:v>4.2300000000000004</c:v>
                </c:pt>
                <c:pt idx="2250">
                  <c:v>4.0199999999999996</c:v>
                </c:pt>
                <c:pt idx="2251">
                  <c:v>4.17</c:v>
                </c:pt>
                <c:pt idx="2252">
                  <c:v>4.32</c:v>
                </c:pt>
                <c:pt idx="2253">
                  <c:v>4.47</c:v>
                </c:pt>
                <c:pt idx="2254">
                  <c:v>4.62</c:v>
                </c:pt>
                <c:pt idx="2255">
                  <c:v>4.78</c:v>
                </c:pt>
                <c:pt idx="2256">
                  <c:v>4.93</c:v>
                </c:pt>
                <c:pt idx="2257">
                  <c:v>5.08</c:v>
                </c:pt>
                <c:pt idx="2258">
                  <c:v>5.23</c:v>
                </c:pt>
                <c:pt idx="2259">
                  <c:v>5.38</c:v>
                </c:pt>
                <c:pt idx="2260">
                  <c:v>5.53</c:v>
                </c:pt>
                <c:pt idx="2261">
                  <c:v>5.7</c:v>
                </c:pt>
                <c:pt idx="2262">
                  <c:v>5.88</c:v>
                </c:pt>
                <c:pt idx="2263">
                  <c:v>6.05</c:v>
                </c:pt>
                <c:pt idx="2264">
                  <c:v>6.22</c:v>
                </c:pt>
                <c:pt idx="2265">
                  <c:v>6.4</c:v>
                </c:pt>
                <c:pt idx="2266">
                  <c:v>6.57</c:v>
                </c:pt>
                <c:pt idx="2267">
                  <c:v>6.74</c:v>
                </c:pt>
                <c:pt idx="2268">
                  <c:v>6.91</c:v>
                </c:pt>
                <c:pt idx="2269">
                  <c:v>7.09</c:v>
                </c:pt>
                <c:pt idx="2270">
                  <c:v>7.26</c:v>
                </c:pt>
                <c:pt idx="2271">
                  <c:v>7.51</c:v>
                </c:pt>
                <c:pt idx="2272">
                  <c:v>7.75</c:v>
                </c:pt>
                <c:pt idx="2273">
                  <c:v>8</c:v>
                </c:pt>
                <c:pt idx="2274">
                  <c:v>8.24</c:v>
                </c:pt>
                <c:pt idx="2275">
                  <c:v>8.49</c:v>
                </c:pt>
                <c:pt idx="2276">
                  <c:v>8.73</c:v>
                </c:pt>
                <c:pt idx="2277">
                  <c:v>8.98</c:v>
                </c:pt>
                <c:pt idx="2278">
                  <c:v>9.2200000000000006</c:v>
                </c:pt>
                <c:pt idx="2279">
                  <c:v>9.4700000000000006</c:v>
                </c:pt>
                <c:pt idx="2280">
                  <c:v>9.7100000000000009</c:v>
                </c:pt>
                <c:pt idx="2281">
                  <c:v>9.9600000000000009</c:v>
                </c:pt>
                <c:pt idx="2282">
                  <c:v>10.199999999999999</c:v>
                </c:pt>
                <c:pt idx="2283">
                  <c:v>9.52</c:v>
                </c:pt>
                <c:pt idx="2284">
                  <c:v>8.76</c:v>
                </c:pt>
                <c:pt idx="2285">
                  <c:v>8.69</c:v>
                </c:pt>
                <c:pt idx="2286">
                  <c:v>8.61</c:v>
                </c:pt>
                <c:pt idx="2287">
                  <c:v>8.7100000000000009</c:v>
                </c:pt>
                <c:pt idx="2288">
                  <c:v>8.91</c:v>
                </c:pt>
                <c:pt idx="2289">
                  <c:v>9.39</c:v>
                </c:pt>
                <c:pt idx="2290">
                  <c:v>10.5</c:v>
                </c:pt>
                <c:pt idx="2291">
                  <c:v>11.5</c:v>
                </c:pt>
                <c:pt idx="2292">
                  <c:v>12.9</c:v>
                </c:pt>
                <c:pt idx="2293">
                  <c:v>14.3</c:v>
                </c:pt>
                <c:pt idx="2294">
                  <c:v>16</c:v>
                </c:pt>
                <c:pt idx="2295">
                  <c:v>17.2</c:v>
                </c:pt>
                <c:pt idx="2296">
                  <c:v>20.2</c:v>
                </c:pt>
                <c:pt idx="2297">
                  <c:v>24.2</c:v>
                </c:pt>
                <c:pt idx="2298">
                  <c:v>25.5</c:v>
                </c:pt>
                <c:pt idx="2299">
                  <c:v>23.6</c:v>
                </c:pt>
                <c:pt idx="2300">
                  <c:v>21.9</c:v>
                </c:pt>
                <c:pt idx="2301">
                  <c:v>18.600000000000001</c:v>
                </c:pt>
                <c:pt idx="2302">
                  <c:v>16.399999999999999</c:v>
                </c:pt>
                <c:pt idx="2303">
                  <c:v>14.7</c:v>
                </c:pt>
                <c:pt idx="2304">
                  <c:v>14.7</c:v>
                </c:pt>
                <c:pt idx="2305">
                  <c:v>15.5</c:v>
                </c:pt>
                <c:pt idx="2306">
                  <c:v>16.399999999999999</c:v>
                </c:pt>
                <c:pt idx="2307">
                  <c:v>18</c:v>
                </c:pt>
                <c:pt idx="2308">
                  <c:v>20.2</c:v>
                </c:pt>
                <c:pt idx="2309">
                  <c:v>25.5</c:v>
                </c:pt>
                <c:pt idx="2310">
                  <c:v>43.2</c:v>
                </c:pt>
                <c:pt idx="2311">
                  <c:v>55.3</c:v>
                </c:pt>
                <c:pt idx="2312">
                  <c:v>60</c:v>
                </c:pt>
                <c:pt idx="2313">
                  <c:v>55.3</c:v>
                </c:pt>
                <c:pt idx="2314">
                  <c:v>55.3</c:v>
                </c:pt>
                <c:pt idx="2315">
                  <c:v>60</c:v>
                </c:pt>
                <c:pt idx="2316">
                  <c:v>63.8</c:v>
                </c:pt>
                <c:pt idx="2317">
                  <c:v>53</c:v>
                </c:pt>
                <c:pt idx="2318">
                  <c:v>44.2</c:v>
                </c:pt>
                <c:pt idx="2319">
                  <c:v>48.3</c:v>
                </c:pt>
                <c:pt idx="2320">
                  <c:v>55.3</c:v>
                </c:pt>
                <c:pt idx="2321">
                  <c:v>63.8</c:v>
                </c:pt>
                <c:pt idx="2322">
                  <c:v>66.3</c:v>
                </c:pt>
                <c:pt idx="2323">
                  <c:v>57.7</c:v>
                </c:pt>
                <c:pt idx="2324">
                  <c:v>45.2</c:v>
                </c:pt>
                <c:pt idx="2325">
                  <c:v>41.1</c:v>
                </c:pt>
                <c:pt idx="2326">
                  <c:v>43.2</c:v>
                </c:pt>
                <c:pt idx="2327">
                  <c:v>47.3</c:v>
                </c:pt>
                <c:pt idx="2328">
                  <c:v>48.3</c:v>
                </c:pt>
                <c:pt idx="2329">
                  <c:v>40.1</c:v>
                </c:pt>
                <c:pt idx="2330">
                  <c:v>37.200000000000003</c:v>
                </c:pt>
                <c:pt idx="2331">
                  <c:v>47.3</c:v>
                </c:pt>
                <c:pt idx="2332">
                  <c:v>84.9</c:v>
                </c:pt>
                <c:pt idx="2333">
                  <c:v>115</c:v>
                </c:pt>
                <c:pt idx="2334">
                  <c:v>109</c:v>
                </c:pt>
                <c:pt idx="2335">
                  <c:v>90.7</c:v>
                </c:pt>
                <c:pt idx="2336">
                  <c:v>68.8</c:v>
                </c:pt>
                <c:pt idx="2337">
                  <c:v>62.5</c:v>
                </c:pt>
                <c:pt idx="2338">
                  <c:v>62.5</c:v>
                </c:pt>
                <c:pt idx="2339">
                  <c:v>63.8</c:v>
                </c:pt>
                <c:pt idx="2340">
                  <c:v>86.3</c:v>
                </c:pt>
                <c:pt idx="2341">
                  <c:v>98.1</c:v>
                </c:pt>
                <c:pt idx="2342">
                  <c:v>104</c:v>
                </c:pt>
                <c:pt idx="2343">
                  <c:v>98.1</c:v>
                </c:pt>
                <c:pt idx="2344">
                  <c:v>113</c:v>
                </c:pt>
                <c:pt idx="2345">
                  <c:v>139</c:v>
                </c:pt>
                <c:pt idx="2346">
                  <c:v>173</c:v>
                </c:pt>
                <c:pt idx="2347">
                  <c:v>190</c:v>
                </c:pt>
                <c:pt idx="2348">
                  <c:v>168</c:v>
                </c:pt>
                <c:pt idx="2349">
                  <c:v>130</c:v>
                </c:pt>
                <c:pt idx="2350">
                  <c:v>119</c:v>
                </c:pt>
                <c:pt idx="2351">
                  <c:v>116</c:v>
                </c:pt>
                <c:pt idx="2352">
                  <c:v>132</c:v>
                </c:pt>
                <c:pt idx="2353">
                  <c:v>178</c:v>
                </c:pt>
                <c:pt idx="2354">
                  <c:v>244</c:v>
                </c:pt>
                <c:pt idx="2355">
                  <c:v>194</c:v>
                </c:pt>
                <c:pt idx="2356">
                  <c:v>121</c:v>
                </c:pt>
                <c:pt idx="2357">
                  <c:v>104</c:v>
                </c:pt>
                <c:pt idx="2358">
                  <c:v>92.2</c:v>
                </c:pt>
                <c:pt idx="2359">
                  <c:v>98.1</c:v>
                </c:pt>
                <c:pt idx="2360">
                  <c:v>127</c:v>
                </c:pt>
                <c:pt idx="2361">
                  <c:v>158</c:v>
                </c:pt>
                <c:pt idx="2362">
                  <c:v>168</c:v>
                </c:pt>
                <c:pt idx="2363">
                  <c:v>194</c:v>
                </c:pt>
                <c:pt idx="2364">
                  <c:v>210</c:v>
                </c:pt>
                <c:pt idx="2365">
                  <c:v>255</c:v>
                </c:pt>
                <c:pt idx="2366">
                  <c:v>235</c:v>
                </c:pt>
                <c:pt idx="2367">
                  <c:v>188</c:v>
                </c:pt>
                <c:pt idx="2368">
                  <c:v>183</c:v>
                </c:pt>
                <c:pt idx="2369">
                  <c:v>180</c:v>
                </c:pt>
                <c:pt idx="2370">
                  <c:v>187</c:v>
                </c:pt>
                <c:pt idx="2371">
                  <c:v>183</c:v>
                </c:pt>
                <c:pt idx="2372">
                  <c:v>180</c:v>
                </c:pt>
                <c:pt idx="2373">
                  <c:v>183</c:v>
                </c:pt>
                <c:pt idx="2374">
                  <c:v>185</c:v>
                </c:pt>
                <c:pt idx="2375">
                  <c:v>183</c:v>
                </c:pt>
                <c:pt idx="2376">
                  <c:v>194</c:v>
                </c:pt>
                <c:pt idx="2377">
                  <c:v>206</c:v>
                </c:pt>
                <c:pt idx="2378">
                  <c:v>219</c:v>
                </c:pt>
                <c:pt idx="2379">
                  <c:v>241</c:v>
                </c:pt>
                <c:pt idx="2380">
                  <c:v>239</c:v>
                </c:pt>
                <c:pt idx="2381">
                  <c:v>205</c:v>
                </c:pt>
                <c:pt idx="2382">
                  <c:v>178</c:v>
                </c:pt>
                <c:pt idx="2383">
                  <c:v>169</c:v>
                </c:pt>
                <c:pt idx="2384">
                  <c:v>156</c:v>
                </c:pt>
                <c:pt idx="2385">
                  <c:v>147</c:v>
                </c:pt>
                <c:pt idx="2386">
                  <c:v>135</c:v>
                </c:pt>
                <c:pt idx="2387">
                  <c:v>122</c:v>
                </c:pt>
                <c:pt idx="2388">
                  <c:v>134</c:v>
                </c:pt>
                <c:pt idx="2389">
                  <c:v>132</c:v>
                </c:pt>
                <c:pt idx="2390">
                  <c:v>122</c:v>
                </c:pt>
                <c:pt idx="2391">
                  <c:v>122</c:v>
                </c:pt>
                <c:pt idx="2392">
                  <c:v>110</c:v>
                </c:pt>
                <c:pt idx="2393">
                  <c:v>104</c:v>
                </c:pt>
                <c:pt idx="2394">
                  <c:v>107</c:v>
                </c:pt>
                <c:pt idx="2395">
                  <c:v>107</c:v>
                </c:pt>
                <c:pt idx="2396">
                  <c:v>116</c:v>
                </c:pt>
                <c:pt idx="2397">
                  <c:v>126</c:v>
                </c:pt>
                <c:pt idx="2398">
                  <c:v>118</c:v>
                </c:pt>
                <c:pt idx="2399">
                  <c:v>110</c:v>
                </c:pt>
                <c:pt idx="2400">
                  <c:v>99.5</c:v>
                </c:pt>
                <c:pt idx="2401">
                  <c:v>113</c:v>
                </c:pt>
                <c:pt idx="2402">
                  <c:v>116</c:v>
                </c:pt>
                <c:pt idx="2403">
                  <c:v>103</c:v>
                </c:pt>
                <c:pt idx="2404">
                  <c:v>93.7</c:v>
                </c:pt>
                <c:pt idx="2405">
                  <c:v>87.8</c:v>
                </c:pt>
                <c:pt idx="2406">
                  <c:v>95.1</c:v>
                </c:pt>
                <c:pt idx="2407">
                  <c:v>98.1</c:v>
                </c:pt>
                <c:pt idx="2408">
                  <c:v>106</c:v>
                </c:pt>
                <c:pt idx="2409">
                  <c:v>119</c:v>
                </c:pt>
                <c:pt idx="2410">
                  <c:v>109</c:v>
                </c:pt>
                <c:pt idx="2411">
                  <c:v>112</c:v>
                </c:pt>
                <c:pt idx="2412">
                  <c:v>118</c:v>
                </c:pt>
                <c:pt idx="2413">
                  <c:v>110</c:v>
                </c:pt>
                <c:pt idx="2414">
                  <c:v>109</c:v>
                </c:pt>
                <c:pt idx="2415">
                  <c:v>109</c:v>
                </c:pt>
                <c:pt idx="2416">
                  <c:v>99.5</c:v>
                </c:pt>
                <c:pt idx="2417">
                  <c:v>99.5</c:v>
                </c:pt>
                <c:pt idx="2418">
                  <c:v>104</c:v>
                </c:pt>
                <c:pt idx="2419">
                  <c:v>109</c:v>
                </c:pt>
                <c:pt idx="2420">
                  <c:v>101</c:v>
                </c:pt>
                <c:pt idx="2421">
                  <c:v>90.7</c:v>
                </c:pt>
                <c:pt idx="2422">
                  <c:v>84.9</c:v>
                </c:pt>
                <c:pt idx="2423">
                  <c:v>75.3</c:v>
                </c:pt>
                <c:pt idx="2424">
                  <c:v>72.5</c:v>
                </c:pt>
                <c:pt idx="2425">
                  <c:v>76.599999999999994</c:v>
                </c:pt>
                <c:pt idx="2426">
                  <c:v>72.5</c:v>
                </c:pt>
                <c:pt idx="2427">
                  <c:v>71.3</c:v>
                </c:pt>
                <c:pt idx="2428">
                  <c:v>70</c:v>
                </c:pt>
                <c:pt idx="2429">
                  <c:v>84.9</c:v>
                </c:pt>
                <c:pt idx="2430">
                  <c:v>93.7</c:v>
                </c:pt>
                <c:pt idx="2431">
                  <c:v>87.8</c:v>
                </c:pt>
                <c:pt idx="2432">
                  <c:v>84.9</c:v>
                </c:pt>
                <c:pt idx="2433">
                  <c:v>83.5</c:v>
                </c:pt>
                <c:pt idx="2434">
                  <c:v>87.8</c:v>
                </c:pt>
                <c:pt idx="2435">
                  <c:v>80.8</c:v>
                </c:pt>
                <c:pt idx="2436">
                  <c:v>78</c:v>
                </c:pt>
                <c:pt idx="2437">
                  <c:v>75.3</c:v>
                </c:pt>
                <c:pt idx="2438">
                  <c:v>72.5</c:v>
                </c:pt>
                <c:pt idx="2439">
                  <c:v>71.3</c:v>
                </c:pt>
                <c:pt idx="2440">
                  <c:v>70</c:v>
                </c:pt>
                <c:pt idx="2441">
                  <c:v>71.3</c:v>
                </c:pt>
                <c:pt idx="2442">
                  <c:v>71.3</c:v>
                </c:pt>
                <c:pt idx="2443">
                  <c:v>71.3</c:v>
                </c:pt>
                <c:pt idx="2444">
                  <c:v>72.5</c:v>
                </c:pt>
                <c:pt idx="2445">
                  <c:v>71.3</c:v>
                </c:pt>
                <c:pt idx="2446">
                  <c:v>75.3</c:v>
                </c:pt>
                <c:pt idx="2447">
                  <c:v>75.3</c:v>
                </c:pt>
                <c:pt idx="2448">
                  <c:v>72.5</c:v>
                </c:pt>
                <c:pt idx="2449">
                  <c:v>79.400000000000006</c:v>
                </c:pt>
                <c:pt idx="2450">
                  <c:v>80.8</c:v>
                </c:pt>
                <c:pt idx="2451">
                  <c:v>76.599999999999994</c:v>
                </c:pt>
                <c:pt idx="2452">
                  <c:v>72.5</c:v>
                </c:pt>
                <c:pt idx="2453">
                  <c:v>79.400000000000006</c:v>
                </c:pt>
                <c:pt idx="2454">
                  <c:v>76.599999999999994</c:v>
                </c:pt>
                <c:pt idx="2455">
                  <c:v>72.3</c:v>
                </c:pt>
                <c:pt idx="2456">
                  <c:v>72.3</c:v>
                </c:pt>
                <c:pt idx="2457">
                  <c:v>71.3</c:v>
                </c:pt>
                <c:pt idx="2458">
                  <c:v>71.3</c:v>
                </c:pt>
                <c:pt idx="2459">
                  <c:v>70</c:v>
                </c:pt>
                <c:pt idx="2460">
                  <c:v>70</c:v>
                </c:pt>
                <c:pt idx="2461">
                  <c:v>68.8</c:v>
                </c:pt>
                <c:pt idx="2462">
                  <c:v>68.8</c:v>
                </c:pt>
                <c:pt idx="2463">
                  <c:v>66.3</c:v>
                </c:pt>
                <c:pt idx="2464">
                  <c:v>65</c:v>
                </c:pt>
                <c:pt idx="2465">
                  <c:v>63.8</c:v>
                </c:pt>
                <c:pt idx="2466">
                  <c:v>63.8</c:v>
                </c:pt>
                <c:pt idx="2467">
                  <c:v>65</c:v>
                </c:pt>
                <c:pt idx="2468">
                  <c:v>63.8</c:v>
                </c:pt>
                <c:pt idx="2469">
                  <c:v>68.8</c:v>
                </c:pt>
                <c:pt idx="2470">
                  <c:v>63.8</c:v>
                </c:pt>
                <c:pt idx="2471">
                  <c:v>62.5</c:v>
                </c:pt>
                <c:pt idx="2472">
                  <c:v>71.3</c:v>
                </c:pt>
                <c:pt idx="2473">
                  <c:v>66.3</c:v>
                </c:pt>
                <c:pt idx="2474">
                  <c:v>73.900000000000006</c:v>
                </c:pt>
                <c:pt idx="2475">
                  <c:v>79.400000000000006</c:v>
                </c:pt>
                <c:pt idx="2476">
                  <c:v>75.3</c:v>
                </c:pt>
                <c:pt idx="2477">
                  <c:v>70</c:v>
                </c:pt>
                <c:pt idx="2478">
                  <c:v>66.3</c:v>
                </c:pt>
                <c:pt idx="2479">
                  <c:v>65</c:v>
                </c:pt>
                <c:pt idx="2480">
                  <c:v>65</c:v>
                </c:pt>
                <c:pt idx="2481">
                  <c:v>65</c:v>
                </c:pt>
                <c:pt idx="2482">
                  <c:v>63.8</c:v>
                </c:pt>
                <c:pt idx="2483">
                  <c:v>65</c:v>
                </c:pt>
                <c:pt idx="2484">
                  <c:v>63.8</c:v>
                </c:pt>
                <c:pt idx="2485">
                  <c:v>62.5</c:v>
                </c:pt>
                <c:pt idx="2486">
                  <c:v>62.5</c:v>
                </c:pt>
                <c:pt idx="2487">
                  <c:v>67.5</c:v>
                </c:pt>
                <c:pt idx="2488">
                  <c:v>75.3</c:v>
                </c:pt>
                <c:pt idx="2489">
                  <c:v>78</c:v>
                </c:pt>
                <c:pt idx="2490">
                  <c:v>79.400000000000006</c:v>
                </c:pt>
                <c:pt idx="2491">
                  <c:v>76.599999999999994</c:v>
                </c:pt>
                <c:pt idx="2492">
                  <c:v>78</c:v>
                </c:pt>
                <c:pt idx="2493">
                  <c:v>78</c:v>
                </c:pt>
                <c:pt idx="2494">
                  <c:v>76.599999999999994</c:v>
                </c:pt>
                <c:pt idx="2495">
                  <c:v>75.3</c:v>
                </c:pt>
                <c:pt idx="2496">
                  <c:v>73.900000000000006</c:v>
                </c:pt>
                <c:pt idx="2497">
                  <c:v>73.900000000000006</c:v>
                </c:pt>
                <c:pt idx="2498">
                  <c:v>73.900000000000006</c:v>
                </c:pt>
                <c:pt idx="2499">
                  <c:v>72.5</c:v>
                </c:pt>
                <c:pt idx="2500">
                  <c:v>72.5</c:v>
                </c:pt>
                <c:pt idx="2501">
                  <c:v>72.5</c:v>
                </c:pt>
                <c:pt idx="2502">
                  <c:v>71.3</c:v>
                </c:pt>
                <c:pt idx="2503">
                  <c:v>71.3</c:v>
                </c:pt>
                <c:pt idx="2504">
                  <c:v>71.3</c:v>
                </c:pt>
                <c:pt idx="2505">
                  <c:v>68.5</c:v>
                </c:pt>
                <c:pt idx="2506">
                  <c:v>64.5</c:v>
                </c:pt>
                <c:pt idx="2507">
                  <c:v>60.5</c:v>
                </c:pt>
                <c:pt idx="2508">
                  <c:v>56.4</c:v>
                </c:pt>
                <c:pt idx="2509">
                  <c:v>52.4</c:v>
                </c:pt>
                <c:pt idx="2510">
                  <c:v>48.4</c:v>
                </c:pt>
                <c:pt idx="2511">
                  <c:v>44.4</c:v>
                </c:pt>
                <c:pt idx="2512">
                  <c:v>40.4</c:v>
                </c:pt>
                <c:pt idx="2513">
                  <c:v>36.299999999999997</c:v>
                </c:pt>
                <c:pt idx="2514">
                  <c:v>32.299999999999997</c:v>
                </c:pt>
                <c:pt idx="2515">
                  <c:v>28.3</c:v>
                </c:pt>
                <c:pt idx="2516">
                  <c:v>28</c:v>
                </c:pt>
                <c:pt idx="2517">
                  <c:v>27.7</c:v>
                </c:pt>
                <c:pt idx="2518">
                  <c:v>27.4</c:v>
                </c:pt>
                <c:pt idx="2519">
                  <c:v>27.1</c:v>
                </c:pt>
                <c:pt idx="2520">
                  <c:v>26.9</c:v>
                </c:pt>
                <c:pt idx="2521">
                  <c:v>26.6</c:v>
                </c:pt>
                <c:pt idx="2522">
                  <c:v>26.3</c:v>
                </c:pt>
                <c:pt idx="2523">
                  <c:v>26</c:v>
                </c:pt>
                <c:pt idx="2524">
                  <c:v>25.7</c:v>
                </c:pt>
                <c:pt idx="2525">
                  <c:v>25.4</c:v>
                </c:pt>
                <c:pt idx="2526">
                  <c:v>24.9</c:v>
                </c:pt>
                <c:pt idx="2527">
                  <c:v>24.3</c:v>
                </c:pt>
                <c:pt idx="2528">
                  <c:v>23.8</c:v>
                </c:pt>
                <c:pt idx="2529">
                  <c:v>23.2</c:v>
                </c:pt>
                <c:pt idx="2530">
                  <c:v>22.7</c:v>
                </c:pt>
                <c:pt idx="2531">
                  <c:v>22.2</c:v>
                </c:pt>
                <c:pt idx="2532">
                  <c:v>21.6</c:v>
                </c:pt>
                <c:pt idx="2533">
                  <c:v>21.1</c:v>
                </c:pt>
                <c:pt idx="2534">
                  <c:v>20.5</c:v>
                </c:pt>
                <c:pt idx="2535">
                  <c:v>20</c:v>
                </c:pt>
                <c:pt idx="2536">
                  <c:v>19.3</c:v>
                </c:pt>
                <c:pt idx="2537">
                  <c:v>18.600000000000001</c:v>
                </c:pt>
                <c:pt idx="2538">
                  <c:v>17.899999999999999</c:v>
                </c:pt>
                <c:pt idx="2539">
                  <c:v>17.2</c:v>
                </c:pt>
                <c:pt idx="2540">
                  <c:v>16.600000000000001</c:v>
                </c:pt>
                <c:pt idx="2541">
                  <c:v>15.9</c:v>
                </c:pt>
                <c:pt idx="2542">
                  <c:v>15.2</c:v>
                </c:pt>
                <c:pt idx="2543">
                  <c:v>14.5</c:v>
                </c:pt>
                <c:pt idx="2544">
                  <c:v>13.8</c:v>
                </c:pt>
                <c:pt idx="2545">
                  <c:v>13.1</c:v>
                </c:pt>
                <c:pt idx="2546">
                  <c:v>13.2</c:v>
                </c:pt>
                <c:pt idx="2547">
                  <c:v>13.2</c:v>
                </c:pt>
                <c:pt idx="2548">
                  <c:v>13.3</c:v>
                </c:pt>
                <c:pt idx="2549">
                  <c:v>13.4</c:v>
                </c:pt>
                <c:pt idx="2550">
                  <c:v>13.4</c:v>
                </c:pt>
                <c:pt idx="2551">
                  <c:v>13.5</c:v>
                </c:pt>
                <c:pt idx="2552">
                  <c:v>13.5</c:v>
                </c:pt>
                <c:pt idx="2553">
                  <c:v>13.6</c:v>
                </c:pt>
                <c:pt idx="2554">
                  <c:v>13.7</c:v>
                </c:pt>
                <c:pt idx="2555">
                  <c:v>13.7</c:v>
                </c:pt>
                <c:pt idx="2556">
                  <c:v>13.8</c:v>
                </c:pt>
                <c:pt idx="2557">
                  <c:v>13.3</c:v>
                </c:pt>
                <c:pt idx="2558">
                  <c:v>12.8</c:v>
                </c:pt>
                <c:pt idx="2559">
                  <c:v>12.3</c:v>
                </c:pt>
                <c:pt idx="2560">
                  <c:v>11.7</c:v>
                </c:pt>
                <c:pt idx="2561">
                  <c:v>11.2</c:v>
                </c:pt>
                <c:pt idx="2562">
                  <c:v>10.7</c:v>
                </c:pt>
                <c:pt idx="2563">
                  <c:v>10.199999999999999</c:v>
                </c:pt>
                <c:pt idx="2564">
                  <c:v>9.67</c:v>
                </c:pt>
                <c:pt idx="2565">
                  <c:v>9.16</c:v>
                </c:pt>
                <c:pt idx="2566">
                  <c:v>8.64</c:v>
                </c:pt>
                <c:pt idx="2567">
                  <c:v>8.65</c:v>
                </c:pt>
                <c:pt idx="2568">
                  <c:v>8.66</c:v>
                </c:pt>
                <c:pt idx="2569">
                  <c:v>8.67</c:v>
                </c:pt>
                <c:pt idx="2570">
                  <c:v>8.68</c:v>
                </c:pt>
                <c:pt idx="2571">
                  <c:v>8.69</c:v>
                </c:pt>
                <c:pt idx="2572">
                  <c:v>8.69</c:v>
                </c:pt>
                <c:pt idx="2573">
                  <c:v>8.6999999999999993</c:v>
                </c:pt>
                <c:pt idx="2574">
                  <c:v>8.7100000000000009</c:v>
                </c:pt>
                <c:pt idx="2575">
                  <c:v>8.7200000000000006</c:v>
                </c:pt>
                <c:pt idx="2576">
                  <c:v>8.73</c:v>
                </c:pt>
                <c:pt idx="2577">
                  <c:v>8.75</c:v>
                </c:pt>
                <c:pt idx="2578">
                  <c:v>8.76</c:v>
                </c:pt>
                <c:pt idx="2579">
                  <c:v>8.7799999999999994</c:v>
                </c:pt>
                <c:pt idx="2580">
                  <c:v>8.7899999999999991</c:v>
                </c:pt>
                <c:pt idx="2581">
                  <c:v>8.81</c:v>
                </c:pt>
                <c:pt idx="2582">
                  <c:v>8.83</c:v>
                </c:pt>
                <c:pt idx="2583">
                  <c:v>8.84</c:v>
                </c:pt>
                <c:pt idx="2584">
                  <c:v>8.86</c:v>
                </c:pt>
                <c:pt idx="2585">
                  <c:v>8.8800000000000008</c:v>
                </c:pt>
                <c:pt idx="2586">
                  <c:v>8.89</c:v>
                </c:pt>
                <c:pt idx="2587">
                  <c:v>8.91</c:v>
                </c:pt>
                <c:pt idx="2588">
                  <c:v>8.5</c:v>
                </c:pt>
                <c:pt idx="2589">
                  <c:v>8.08</c:v>
                </c:pt>
                <c:pt idx="2590">
                  <c:v>7.67</c:v>
                </c:pt>
                <c:pt idx="2591">
                  <c:v>7.25</c:v>
                </c:pt>
                <c:pt idx="2592">
                  <c:v>6.84</c:v>
                </c:pt>
                <c:pt idx="2593">
                  <c:v>6.42</c:v>
                </c:pt>
                <c:pt idx="2594">
                  <c:v>6.01</c:v>
                </c:pt>
                <c:pt idx="2595">
                  <c:v>5.59</c:v>
                </c:pt>
                <c:pt idx="2596">
                  <c:v>5.18</c:v>
                </c:pt>
                <c:pt idx="2597">
                  <c:v>4.76</c:v>
                </c:pt>
                <c:pt idx="2598">
                  <c:v>4.88</c:v>
                </c:pt>
                <c:pt idx="2599">
                  <c:v>5</c:v>
                </c:pt>
                <c:pt idx="2600">
                  <c:v>5.12</c:v>
                </c:pt>
                <c:pt idx="2601">
                  <c:v>5.24</c:v>
                </c:pt>
                <c:pt idx="2602">
                  <c:v>5.36</c:v>
                </c:pt>
                <c:pt idx="2603">
                  <c:v>5.47</c:v>
                </c:pt>
                <c:pt idx="2604">
                  <c:v>5.59</c:v>
                </c:pt>
                <c:pt idx="2605">
                  <c:v>5.71</c:v>
                </c:pt>
                <c:pt idx="2606">
                  <c:v>5.83</c:v>
                </c:pt>
                <c:pt idx="2607">
                  <c:v>5.95</c:v>
                </c:pt>
                <c:pt idx="2608">
                  <c:v>5.97</c:v>
                </c:pt>
                <c:pt idx="2609">
                  <c:v>5.98</c:v>
                </c:pt>
                <c:pt idx="2610">
                  <c:v>6</c:v>
                </c:pt>
                <c:pt idx="2611">
                  <c:v>6.01</c:v>
                </c:pt>
                <c:pt idx="2612">
                  <c:v>6.03</c:v>
                </c:pt>
                <c:pt idx="2613">
                  <c:v>6.05</c:v>
                </c:pt>
                <c:pt idx="2614">
                  <c:v>6.06</c:v>
                </c:pt>
                <c:pt idx="2615">
                  <c:v>6.08</c:v>
                </c:pt>
                <c:pt idx="2616">
                  <c:v>6.09</c:v>
                </c:pt>
                <c:pt idx="2617">
                  <c:v>6.11</c:v>
                </c:pt>
                <c:pt idx="2618">
                  <c:v>6.12</c:v>
                </c:pt>
                <c:pt idx="2619">
                  <c:v>6.14</c:v>
                </c:pt>
                <c:pt idx="2620">
                  <c:v>6.15</c:v>
                </c:pt>
                <c:pt idx="2621">
                  <c:v>6.16</c:v>
                </c:pt>
                <c:pt idx="2622">
                  <c:v>6.18</c:v>
                </c:pt>
                <c:pt idx="2623">
                  <c:v>6.19</c:v>
                </c:pt>
                <c:pt idx="2624">
                  <c:v>6.21</c:v>
                </c:pt>
                <c:pt idx="2625">
                  <c:v>6.22</c:v>
                </c:pt>
                <c:pt idx="2626">
                  <c:v>6.39</c:v>
                </c:pt>
                <c:pt idx="2627">
                  <c:v>6.55</c:v>
                </c:pt>
                <c:pt idx="2628">
                  <c:v>6.72</c:v>
                </c:pt>
                <c:pt idx="2629">
                  <c:v>6.89</c:v>
                </c:pt>
                <c:pt idx="2630">
                  <c:v>7.06</c:v>
                </c:pt>
                <c:pt idx="2631">
                  <c:v>7.22</c:v>
                </c:pt>
                <c:pt idx="2632">
                  <c:v>7.39</c:v>
                </c:pt>
                <c:pt idx="2633">
                  <c:v>7.56</c:v>
                </c:pt>
                <c:pt idx="2634">
                  <c:v>7.72</c:v>
                </c:pt>
                <c:pt idx="2635">
                  <c:v>7.89</c:v>
                </c:pt>
                <c:pt idx="2636">
                  <c:v>8.15</c:v>
                </c:pt>
                <c:pt idx="2637">
                  <c:v>8.4</c:v>
                </c:pt>
                <c:pt idx="2638">
                  <c:v>8.66</c:v>
                </c:pt>
                <c:pt idx="2639">
                  <c:v>8.91</c:v>
                </c:pt>
                <c:pt idx="2640">
                  <c:v>9.17</c:v>
                </c:pt>
                <c:pt idx="2641">
                  <c:v>9.42</c:v>
                </c:pt>
                <c:pt idx="2642">
                  <c:v>9.68</c:v>
                </c:pt>
                <c:pt idx="2643">
                  <c:v>9.93</c:v>
                </c:pt>
                <c:pt idx="2644">
                  <c:v>10.199999999999999</c:v>
                </c:pt>
                <c:pt idx="2645">
                  <c:v>10.4</c:v>
                </c:pt>
                <c:pt idx="2646">
                  <c:v>10.7</c:v>
                </c:pt>
                <c:pt idx="2647">
                  <c:v>14.5</c:v>
                </c:pt>
                <c:pt idx="2648">
                  <c:v>18.2</c:v>
                </c:pt>
                <c:pt idx="2649">
                  <c:v>19.2</c:v>
                </c:pt>
                <c:pt idx="2650">
                  <c:v>20.3</c:v>
                </c:pt>
                <c:pt idx="2651">
                  <c:v>21.3</c:v>
                </c:pt>
                <c:pt idx="2652">
                  <c:v>22.4</c:v>
                </c:pt>
                <c:pt idx="2653">
                  <c:v>23.4</c:v>
                </c:pt>
                <c:pt idx="2654">
                  <c:v>24.5</c:v>
                </c:pt>
                <c:pt idx="2655">
                  <c:v>25.5</c:v>
                </c:pt>
                <c:pt idx="2656">
                  <c:v>26.1</c:v>
                </c:pt>
                <c:pt idx="2657">
                  <c:v>26.7</c:v>
                </c:pt>
                <c:pt idx="2658">
                  <c:v>27.3</c:v>
                </c:pt>
                <c:pt idx="2659">
                  <c:v>27.9</c:v>
                </c:pt>
                <c:pt idx="2660">
                  <c:v>27.9</c:v>
                </c:pt>
                <c:pt idx="2661">
                  <c:v>25.5</c:v>
                </c:pt>
                <c:pt idx="2662">
                  <c:v>24.8</c:v>
                </c:pt>
                <c:pt idx="2663">
                  <c:v>24.2</c:v>
                </c:pt>
                <c:pt idx="2664">
                  <c:v>25.5</c:v>
                </c:pt>
                <c:pt idx="2665">
                  <c:v>26.7</c:v>
                </c:pt>
                <c:pt idx="2666">
                  <c:v>26.7</c:v>
                </c:pt>
                <c:pt idx="2667">
                  <c:v>27.3</c:v>
                </c:pt>
                <c:pt idx="2668">
                  <c:v>25.5</c:v>
                </c:pt>
                <c:pt idx="2669">
                  <c:v>24.2</c:v>
                </c:pt>
                <c:pt idx="2670">
                  <c:v>24.8</c:v>
                </c:pt>
                <c:pt idx="2671">
                  <c:v>24.8</c:v>
                </c:pt>
                <c:pt idx="2672">
                  <c:v>25.5</c:v>
                </c:pt>
                <c:pt idx="2673">
                  <c:v>26.1</c:v>
                </c:pt>
                <c:pt idx="2674">
                  <c:v>26.1</c:v>
                </c:pt>
                <c:pt idx="2675">
                  <c:v>24.8</c:v>
                </c:pt>
                <c:pt idx="2676">
                  <c:v>24.2</c:v>
                </c:pt>
                <c:pt idx="2677">
                  <c:v>24.8</c:v>
                </c:pt>
                <c:pt idx="2678">
                  <c:v>25.5</c:v>
                </c:pt>
                <c:pt idx="2679">
                  <c:v>26.1</c:v>
                </c:pt>
                <c:pt idx="2680">
                  <c:v>28.6</c:v>
                </c:pt>
                <c:pt idx="2681">
                  <c:v>33.1</c:v>
                </c:pt>
                <c:pt idx="2682">
                  <c:v>42.1</c:v>
                </c:pt>
                <c:pt idx="2683">
                  <c:v>63.8</c:v>
                </c:pt>
                <c:pt idx="2684">
                  <c:v>86.3</c:v>
                </c:pt>
                <c:pt idx="2685">
                  <c:v>84.9</c:v>
                </c:pt>
                <c:pt idx="2686">
                  <c:v>83.5</c:v>
                </c:pt>
                <c:pt idx="2687">
                  <c:v>82.2</c:v>
                </c:pt>
                <c:pt idx="2688">
                  <c:v>80.8</c:v>
                </c:pt>
                <c:pt idx="2689">
                  <c:v>76.599999999999994</c:v>
                </c:pt>
                <c:pt idx="2690">
                  <c:v>83.5</c:v>
                </c:pt>
                <c:pt idx="2691">
                  <c:v>86.3</c:v>
                </c:pt>
                <c:pt idx="2692">
                  <c:v>90.7</c:v>
                </c:pt>
                <c:pt idx="2693">
                  <c:v>93.7</c:v>
                </c:pt>
                <c:pt idx="2694">
                  <c:v>107</c:v>
                </c:pt>
                <c:pt idx="2695">
                  <c:v>107</c:v>
                </c:pt>
                <c:pt idx="2696">
                  <c:v>106</c:v>
                </c:pt>
                <c:pt idx="2697">
                  <c:v>99.5</c:v>
                </c:pt>
                <c:pt idx="2698">
                  <c:v>93.7</c:v>
                </c:pt>
                <c:pt idx="2699">
                  <c:v>87.8</c:v>
                </c:pt>
                <c:pt idx="2700">
                  <c:v>83.5</c:v>
                </c:pt>
                <c:pt idx="2701">
                  <c:v>92.2</c:v>
                </c:pt>
                <c:pt idx="2702">
                  <c:v>107</c:v>
                </c:pt>
                <c:pt idx="2703">
                  <c:v>139</c:v>
                </c:pt>
                <c:pt idx="2704">
                  <c:v>185</c:v>
                </c:pt>
                <c:pt idx="2705">
                  <c:v>237</c:v>
                </c:pt>
                <c:pt idx="2706">
                  <c:v>323</c:v>
                </c:pt>
                <c:pt idx="2707">
                  <c:v>318</c:v>
                </c:pt>
                <c:pt idx="2708">
                  <c:v>232</c:v>
                </c:pt>
                <c:pt idx="2709">
                  <c:v>221</c:v>
                </c:pt>
                <c:pt idx="2710">
                  <c:v>158</c:v>
                </c:pt>
                <c:pt idx="2711">
                  <c:v>121</c:v>
                </c:pt>
                <c:pt idx="2712">
                  <c:v>137</c:v>
                </c:pt>
                <c:pt idx="2713">
                  <c:v>144</c:v>
                </c:pt>
                <c:pt idx="2714">
                  <c:v>127</c:v>
                </c:pt>
                <c:pt idx="2715">
                  <c:v>115</c:v>
                </c:pt>
                <c:pt idx="2716">
                  <c:v>119</c:v>
                </c:pt>
                <c:pt idx="2717">
                  <c:v>127</c:v>
                </c:pt>
                <c:pt idx="2718">
                  <c:v>122</c:v>
                </c:pt>
                <c:pt idx="2719">
                  <c:v>116</c:v>
                </c:pt>
                <c:pt idx="2720">
                  <c:v>121</c:v>
                </c:pt>
                <c:pt idx="2721">
                  <c:v>152</c:v>
                </c:pt>
                <c:pt idx="2722">
                  <c:v>183</c:v>
                </c:pt>
                <c:pt idx="2723">
                  <c:v>185</c:v>
                </c:pt>
                <c:pt idx="2724">
                  <c:v>180</c:v>
                </c:pt>
                <c:pt idx="2725">
                  <c:v>175</c:v>
                </c:pt>
                <c:pt idx="2726">
                  <c:v>171</c:v>
                </c:pt>
                <c:pt idx="2727">
                  <c:v>168</c:v>
                </c:pt>
                <c:pt idx="2728">
                  <c:v>166</c:v>
                </c:pt>
                <c:pt idx="2729">
                  <c:v>163</c:v>
                </c:pt>
                <c:pt idx="2730">
                  <c:v>156</c:v>
                </c:pt>
                <c:pt idx="2731">
                  <c:v>152</c:v>
                </c:pt>
                <c:pt idx="2732">
                  <c:v>144</c:v>
                </c:pt>
                <c:pt idx="2733">
                  <c:v>141</c:v>
                </c:pt>
                <c:pt idx="2734">
                  <c:v>137</c:v>
                </c:pt>
                <c:pt idx="2735">
                  <c:v>137</c:v>
                </c:pt>
                <c:pt idx="2736">
                  <c:v>134</c:v>
                </c:pt>
                <c:pt idx="2737">
                  <c:v>134</c:v>
                </c:pt>
                <c:pt idx="2738">
                  <c:v>137</c:v>
                </c:pt>
                <c:pt idx="2739">
                  <c:v>135</c:v>
                </c:pt>
                <c:pt idx="2740">
                  <c:v>142</c:v>
                </c:pt>
                <c:pt idx="2741">
                  <c:v>141</c:v>
                </c:pt>
                <c:pt idx="2742">
                  <c:v>142</c:v>
                </c:pt>
                <c:pt idx="2743">
                  <c:v>139</c:v>
                </c:pt>
                <c:pt idx="2744">
                  <c:v>132</c:v>
                </c:pt>
                <c:pt idx="2745">
                  <c:v>124</c:v>
                </c:pt>
                <c:pt idx="2746">
                  <c:v>116</c:v>
                </c:pt>
                <c:pt idx="2747">
                  <c:v>106</c:v>
                </c:pt>
                <c:pt idx="2748">
                  <c:v>104</c:v>
                </c:pt>
                <c:pt idx="2749">
                  <c:v>104</c:v>
                </c:pt>
                <c:pt idx="2750">
                  <c:v>103</c:v>
                </c:pt>
                <c:pt idx="2751">
                  <c:v>101</c:v>
                </c:pt>
                <c:pt idx="2752">
                  <c:v>101</c:v>
                </c:pt>
                <c:pt idx="2753">
                  <c:v>104</c:v>
                </c:pt>
                <c:pt idx="2754">
                  <c:v>101</c:v>
                </c:pt>
                <c:pt idx="2755">
                  <c:v>101</c:v>
                </c:pt>
                <c:pt idx="2756">
                  <c:v>103</c:v>
                </c:pt>
                <c:pt idx="2757">
                  <c:v>101</c:v>
                </c:pt>
                <c:pt idx="2758">
                  <c:v>96.6</c:v>
                </c:pt>
                <c:pt idx="2759">
                  <c:v>93.7</c:v>
                </c:pt>
                <c:pt idx="2760">
                  <c:v>96.6</c:v>
                </c:pt>
                <c:pt idx="2761">
                  <c:v>99.5</c:v>
                </c:pt>
                <c:pt idx="2762">
                  <c:v>96.6</c:v>
                </c:pt>
                <c:pt idx="2763">
                  <c:v>99.5</c:v>
                </c:pt>
                <c:pt idx="2764">
                  <c:v>96.6</c:v>
                </c:pt>
                <c:pt idx="2765">
                  <c:v>96.6</c:v>
                </c:pt>
                <c:pt idx="2766">
                  <c:v>110</c:v>
                </c:pt>
                <c:pt idx="2767">
                  <c:v>126</c:v>
                </c:pt>
                <c:pt idx="2768">
                  <c:v>127</c:v>
                </c:pt>
                <c:pt idx="2769">
                  <c:v>119</c:v>
                </c:pt>
                <c:pt idx="2770">
                  <c:v>116</c:v>
                </c:pt>
                <c:pt idx="2771">
                  <c:v>112</c:v>
                </c:pt>
                <c:pt idx="2772">
                  <c:v>109</c:v>
                </c:pt>
                <c:pt idx="2773">
                  <c:v>104</c:v>
                </c:pt>
                <c:pt idx="2774">
                  <c:v>106</c:v>
                </c:pt>
                <c:pt idx="2775">
                  <c:v>110</c:v>
                </c:pt>
                <c:pt idx="2776">
                  <c:v>109</c:v>
                </c:pt>
                <c:pt idx="2777">
                  <c:v>106</c:v>
                </c:pt>
                <c:pt idx="2778">
                  <c:v>103</c:v>
                </c:pt>
                <c:pt idx="2779">
                  <c:v>103</c:v>
                </c:pt>
                <c:pt idx="2780">
                  <c:v>101</c:v>
                </c:pt>
                <c:pt idx="2781">
                  <c:v>99.5</c:v>
                </c:pt>
                <c:pt idx="2782">
                  <c:v>98.1</c:v>
                </c:pt>
                <c:pt idx="2783">
                  <c:v>95.1</c:v>
                </c:pt>
                <c:pt idx="2784">
                  <c:v>95.1</c:v>
                </c:pt>
                <c:pt idx="2785">
                  <c:v>99.5</c:v>
                </c:pt>
                <c:pt idx="2786">
                  <c:v>101</c:v>
                </c:pt>
                <c:pt idx="2787">
                  <c:v>96.6</c:v>
                </c:pt>
                <c:pt idx="2788">
                  <c:v>95.1</c:v>
                </c:pt>
                <c:pt idx="2789">
                  <c:v>92.2</c:v>
                </c:pt>
                <c:pt idx="2790">
                  <c:v>90.7</c:v>
                </c:pt>
                <c:pt idx="2791">
                  <c:v>87.8</c:v>
                </c:pt>
                <c:pt idx="2792">
                  <c:v>87.8</c:v>
                </c:pt>
                <c:pt idx="2793">
                  <c:v>84.9</c:v>
                </c:pt>
                <c:pt idx="2794">
                  <c:v>83.5</c:v>
                </c:pt>
                <c:pt idx="2795">
                  <c:v>92.2</c:v>
                </c:pt>
                <c:pt idx="2796">
                  <c:v>86.3</c:v>
                </c:pt>
                <c:pt idx="2797">
                  <c:v>82.2</c:v>
                </c:pt>
                <c:pt idx="2798">
                  <c:v>79.400000000000006</c:v>
                </c:pt>
                <c:pt idx="2799">
                  <c:v>76.599999999999994</c:v>
                </c:pt>
                <c:pt idx="2800">
                  <c:v>73.900000000000006</c:v>
                </c:pt>
                <c:pt idx="2801">
                  <c:v>73.900000000000006</c:v>
                </c:pt>
                <c:pt idx="2802">
                  <c:v>72.5</c:v>
                </c:pt>
                <c:pt idx="2803">
                  <c:v>70</c:v>
                </c:pt>
                <c:pt idx="2804">
                  <c:v>68.8</c:v>
                </c:pt>
                <c:pt idx="2805">
                  <c:v>67.5</c:v>
                </c:pt>
                <c:pt idx="2806">
                  <c:v>65</c:v>
                </c:pt>
                <c:pt idx="2807">
                  <c:v>62.5</c:v>
                </c:pt>
                <c:pt idx="2808">
                  <c:v>62.5</c:v>
                </c:pt>
                <c:pt idx="2809">
                  <c:v>60</c:v>
                </c:pt>
                <c:pt idx="2810">
                  <c:v>56.5</c:v>
                </c:pt>
                <c:pt idx="2811">
                  <c:v>53</c:v>
                </c:pt>
                <c:pt idx="2812">
                  <c:v>50.6</c:v>
                </c:pt>
                <c:pt idx="2813">
                  <c:v>48.3</c:v>
                </c:pt>
                <c:pt idx="2814">
                  <c:v>46.2</c:v>
                </c:pt>
                <c:pt idx="2815">
                  <c:v>46.2</c:v>
                </c:pt>
                <c:pt idx="2816">
                  <c:v>44.2</c:v>
                </c:pt>
                <c:pt idx="2817">
                  <c:v>43.2</c:v>
                </c:pt>
                <c:pt idx="2818">
                  <c:v>42.1</c:v>
                </c:pt>
                <c:pt idx="2819">
                  <c:v>40.1</c:v>
                </c:pt>
                <c:pt idx="2820">
                  <c:v>38</c:v>
                </c:pt>
                <c:pt idx="2821">
                  <c:v>36.4</c:v>
                </c:pt>
                <c:pt idx="2822">
                  <c:v>35.5</c:v>
                </c:pt>
                <c:pt idx="2823">
                  <c:v>33.9</c:v>
                </c:pt>
                <c:pt idx="2824">
                  <c:v>33.1</c:v>
                </c:pt>
                <c:pt idx="2825">
                  <c:v>33.1</c:v>
                </c:pt>
                <c:pt idx="2826">
                  <c:v>32.299999999999997</c:v>
                </c:pt>
                <c:pt idx="2827">
                  <c:v>32.299999999999997</c:v>
                </c:pt>
                <c:pt idx="2828">
                  <c:v>32.299999999999997</c:v>
                </c:pt>
                <c:pt idx="2829">
                  <c:v>33.9</c:v>
                </c:pt>
                <c:pt idx="2830">
                  <c:v>33.1</c:v>
                </c:pt>
                <c:pt idx="2831">
                  <c:v>33.9</c:v>
                </c:pt>
                <c:pt idx="2832">
                  <c:v>32.299999999999997</c:v>
                </c:pt>
                <c:pt idx="2833">
                  <c:v>32.299999999999997</c:v>
                </c:pt>
                <c:pt idx="2834">
                  <c:v>31.4</c:v>
                </c:pt>
                <c:pt idx="2835">
                  <c:v>29.8</c:v>
                </c:pt>
                <c:pt idx="2836">
                  <c:v>28.6</c:v>
                </c:pt>
                <c:pt idx="2837">
                  <c:v>21.9</c:v>
                </c:pt>
                <c:pt idx="2838">
                  <c:v>16</c:v>
                </c:pt>
                <c:pt idx="2839">
                  <c:v>15.1</c:v>
                </c:pt>
                <c:pt idx="2840">
                  <c:v>14.7</c:v>
                </c:pt>
                <c:pt idx="2841">
                  <c:v>14.3</c:v>
                </c:pt>
                <c:pt idx="2842">
                  <c:v>14.7</c:v>
                </c:pt>
                <c:pt idx="2843">
                  <c:v>13.9</c:v>
                </c:pt>
                <c:pt idx="2844">
                  <c:v>13.6</c:v>
                </c:pt>
                <c:pt idx="2845">
                  <c:v>13.6</c:v>
                </c:pt>
                <c:pt idx="2846">
                  <c:v>14.7</c:v>
                </c:pt>
                <c:pt idx="2847">
                  <c:v>13.9</c:v>
                </c:pt>
                <c:pt idx="2848">
                  <c:v>13.6</c:v>
                </c:pt>
                <c:pt idx="2849">
                  <c:v>13.2</c:v>
                </c:pt>
                <c:pt idx="2850">
                  <c:v>15.1</c:v>
                </c:pt>
                <c:pt idx="2851">
                  <c:v>16.8</c:v>
                </c:pt>
                <c:pt idx="2852">
                  <c:v>16</c:v>
                </c:pt>
                <c:pt idx="2853">
                  <c:v>17.600000000000001</c:v>
                </c:pt>
                <c:pt idx="2854">
                  <c:v>17.2</c:v>
                </c:pt>
                <c:pt idx="2855">
                  <c:v>16.399999999999999</c:v>
                </c:pt>
                <c:pt idx="2856">
                  <c:v>16.8</c:v>
                </c:pt>
                <c:pt idx="2857">
                  <c:v>14.7</c:v>
                </c:pt>
                <c:pt idx="2858">
                  <c:v>13.9</c:v>
                </c:pt>
                <c:pt idx="2859">
                  <c:v>13.6</c:v>
                </c:pt>
                <c:pt idx="2860">
                  <c:v>13.2</c:v>
                </c:pt>
                <c:pt idx="2861">
                  <c:v>12.9</c:v>
                </c:pt>
                <c:pt idx="2862">
                  <c:v>13</c:v>
                </c:pt>
                <c:pt idx="2863">
                  <c:v>13</c:v>
                </c:pt>
                <c:pt idx="2864">
                  <c:v>13.1</c:v>
                </c:pt>
                <c:pt idx="2865">
                  <c:v>13.2</c:v>
                </c:pt>
                <c:pt idx="2866">
                  <c:v>13.2</c:v>
                </c:pt>
                <c:pt idx="2867">
                  <c:v>13.3</c:v>
                </c:pt>
                <c:pt idx="2868">
                  <c:v>13.4</c:v>
                </c:pt>
                <c:pt idx="2869">
                  <c:v>13.4</c:v>
                </c:pt>
                <c:pt idx="2870">
                  <c:v>13.5</c:v>
                </c:pt>
                <c:pt idx="2871">
                  <c:v>13.4</c:v>
                </c:pt>
                <c:pt idx="2872">
                  <c:v>13.2</c:v>
                </c:pt>
                <c:pt idx="2873">
                  <c:v>13.1</c:v>
                </c:pt>
                <c:pt idx="2874">
                  <c:v>12.9</c:v>
                </c:pt>
                <c:pt idx="2875">
                  <c:v>12.8</c:v>
                </c:pt>
                <c:pt idx="2876">
                  <c:v>12.6</c:v>
                </c:pt>
                <c:pt idx="2877">
                  <c:v>12.5</c:v>
                </c:pt>
                <c:pt idx="2878">
                  <c:v>12.3</c:v>
                </c:pt>
                <c:pt idx="2879">
                  <c:v>12.2</c:v>
                </c:pt>
                <c:pt idx="2880">
                  <c:v>12</c:v>
                </c:pt>
                <c:pt idx="2881">
                  <c:v>11.6</c:v>
                </c:pt>
                <c:pt idx="2882">
                  <c:v>11.2</c:v>
                </c:pt>
                <c:pt idx="2883">
                  <c:v>10.8</c:v>
                </c:pt>
                <c:pt idx="2884">
                  <c:v>10.4</c:v>
                </c:pt>
                <c:pt idx="2885">
                  <c:v>9.9600000000000009</c:v>
                </c:pt>
                <c:pt idx="2886">
                  <c:v>9.5500000000000007</c:v>
                </c:pt>
                <c:pt idx="2887">
                  <c:v>9.14</c:v>
                </c:pt>
                <c:pt idx="2888">
                  <c:v>8.73</c:v>
                </c:pt>
                <c:pt idx="2889">
                  <c:v>8.32</c:v>
                </c:pt>
                <c:pt idx="2890">
                  <c:v>7.91</c:v>
                </c:pt>
                <c:pt idx="2891">
                  <c:v>7.73</c:v>
                </c:pt>
                <c:pt idx="2892">
                  <c:v>7.55</c:v>
                </c:pt>
                <c:pt idx="2893">
                  <c:v>7.37</c:v>
                </c:pt>
                <c:pt idx="2894">
                  <c:v>7.19</c:v>
                </c:pt>
                <c:pt idx="2895">
                  <c:v>7.01</c:v>
                </c:pt>
                <c:pt idx="2896">
                  <c:v>6.83</c:v>
                </c:pt>
                <c:pt idx="2897">
                  <c:v>6.65</c:v>
                </c:pt>
                <c:pt idx="2898">
                  <c:v>6.47</c:v>
                </c:pt>
                <c:pt idx="2899">
                  <c:v>6.29</c:v>
                </c:pt>
                <c:pt idx="2900">
                  <c:v>6.11</c:v>
                </c:pt>
                <c:pt idx="2901">
                  <c:v>6.11</c:v>
                </c:pt>
                <c:pt idx="2902">
                  <c:v>6.1</c:v>
                </c:pt>
                <c:pt idx="2903">
                  <c:v>6.1</c:v>
                </c:pt>
                <c:pt idx="2904">
                  <c:v>6.09</c:v>
                </c:pt>
                <c:pt idx="2905">
                  <c:v>6.09</c:v>
                </c:pt>
                <c:pt idx="2906">
                  <c:v>6.09</c:v>
                </c:pt>
                <c:pt idx="2907">
                  <c:v>6.08</c:v>
                </c:pt>
                <c:pt idx="2908">
                  <c:v>6.08</c:v>
                </c:pt>
                <c:pt idx="2909">
                  <c:v>6.07</c:v>
                </c:pt>
                <c:pt idx="2910">
                  <c:v>6.07</c:v>
                </c:pt>
                <c:pt idx="2911">
                  <c:v>5.95</c:v>
                </c:pt>
                <c:pt idx="2912">
                  <c:v>5.83</c:v>
                </c:pt>
                <c:pt idx="2913">
                  <c:v>5.7</c:v>
                </c:pt>
                <c:pt idx="2914">
                  <c:v>5.58</c:v>
                </c:pt>
                <c:pt idx="2915">
                  <c:v>5.46</c:v>
                </c:pt>
                <c:pt idx="2916">
                  <c:v>5.34</c:v>
                </c:pt>
                <c:pt idx="2917">
                  <c:v>5.21</c:v>
                </c:pt>
                <c:pt idx="2918">
                  <c:v>5.09</c:v>
                </c:pt>
                <c:pt idx="2919">
                  <c:v>4.97</c:v>
                </c:pt>
                <c:pt idx="2920">
                  <c:v>4.84</c:v>
                </c:pt>
                <c:pt idx="2921">
                  <c:v>4.72</c:v>
                </c:pt>
                <c:pt idx="2922">
                  <c:v>4.84</c:v>
                </c:pt>
                <c:pt idx="2923">
                  <c:v>4.96</c:v>
                </c:pt>
                <c:pt idx="2924">
                  <c:v>5.07</c:v>
                </c:pt>
                <c:pt idx="2925">
                  <c:v>5.19</c:v>
                </c:pt>
                <c:pt idx="2926">
                  <c:v>5.31</c:v>
                </c:pt>
                <c:pt idx="2927">
                  <c:v>5.43</c:v>
                </c:pt>
                <c:pt idx="2928">
                  <c:v>5.55</c:v>
                </c:pt>
                <c:pt idx="2929">
                  <c:v>5.66</c:v>
                </c:pt>
                <c:pt idx="2930">
                  <c:v>5.78</c:v>
                </c:pt>
                <c:pt idx="2931">
                  <c:v>5.9</c:v>
                </c:pt>
                <c:pt idx="2932">
                  <c:v>5.82</c:v>
                </c:pt>
                <c:pt idx="2933">
                  <c:v>5.74</c:v>
                </c:pt>
                <c:pt idx="2934">
                  <c:v>5.67</c:v>
                </c:pt>
                <c:pt idx="2935">
                  <c:v>5.59</c:v>
                </c:pt>
                <c:pt idx="2936">
                  <c:v>5.51</c:v>
                </c:pt>
                <c:pt idx="2937">
                  <c:v>5.43</c:v>
                </c:pt>
                <c:pt idx="2938">
                  <c:v>5.35</c:v>
                </c:pt>
                <c:pt idx="2939">
                  <c:v>5.28</c:v>
                </c:pt>
                <c:pt idx="2940">
                  <c:v>5.2</c:v>
                </c:pt>
                <c:pt idx="2941">
                  <c:v>5.12</c:v>
                </c:pt>
                <c:pt idx="2942">
                  <c:v>5.13</c:v>
                </c:pt>
                <c:pt idx="2943">
                  <c:v>5.15</c:v>
                </c:pt>
                <c:pt idx="2944">
                  <c:v>5.16</c:v>
                </c:pt>
                <c:pt idx="2945">
                  <c:v>5.18</c:v>
                </c:pt>
                <c:pt idx="2946">
                  <c:v>5.19</c:v>
                </c:pt>
                <c:pt idx="2947">
                  <c:v>5.21</c:v>
                </c:pt>
                <c:pt idx="2948">
                  <c:v>5.22</c:v>
                </c:pt>
                <c:pt idx="2949">
                  <c:v>5.24</c:v>
                </c:pt>
                <c:pt idx="2950">
                  <c:v>5.25</c:v>
                </c:pt>
                <c:pt idx="2951">
                  <c:v>5.27</c:v>
                </c:pt>
                <c:pt idx="2952">
                  <c:v>5.28</c:v>
                </c:pt>
                <c:pt idx="2953">
                  <c:v>5.27</c:v>
                </c:pt>
                <c:pt idx="2954">
                  <c:v>5.26</c:v>
                </c:pt>
                <c:pt idx="2955">
                  <c:v>5.25</c:v>
                </c:pt>
                <c:pt idx="2956">
                  <c:v>5.24</c:v>
                </c:pt>
                <c:pt idx="2957">
                  <c:v>5.24</c:v>
                </c:pt>
                <c:pt idx="2958">
                  <c:v>5.23</c:v>
                </c:pt>
                <c:pt idx="2959">
                  <c:v>5.22</c:v>
                </c:pt>
                <c:pt idx="2960">
                  <c:v>5.21</c:v>
                </c:pt>
                <c:pt idx="2961">
                  <c:v>5.2</c:v>
                </c:pt>
                <c:pt idx="2962">
                  <c:v>5.19</c:v>
                </c:pt>
                <c:pt idx="2963">
                  <c:v>5.08</c:v>
                </c:pt>
                <c:pt idx="2964">
                  <c:v>4.97</c:v>
                </c:pt>
                <c:pt idx="2965">
                  <c:v>4.8600000000000003</c:v>
                </c:pt>
                <c:pt idx="2966">
                  <c:v>4.75</c:v>
                </c:pt>
                <c:pt idx="2967">
                  <c:v>4.6399999999999997</c:v>
                </c:pt>
                <c:pt idx="2968">
                  <c:v>4.5199999999999996</c:v>
                </c:pt>
                <c:pt idx="2969">
                  <c:v>4.41</c:v>
                </c:pt>
                <c:pt idx="2970">
                  <c:v>4.3</c:v>
                </c:pt>
                <c:pt idx="2971">
                  <c:v>4.1900000000000004</c:v>
                </c:pt>
                <c:pt idx="2972">
                  <c:v>4.08</c:v>
                </c:pt>
                <c:pt idx="2973">
                  <c:v>4.0999999999999996</c:v>
                </c:pt>
                <c:pt idx="2974">
                  <c:v>4.12</c:v>
                </c:pt>
                <c:pt idx="2975">
                  <c:v>4.1500000000000004</c:v>
                </c:pt>
                <c:pt idx="2976">
                  <c:v>4.17</c:v>
                </c:pt>
                <c:pt idx="2977">
                  <c:v>4.1900000000000004</c:v>
                </c:pt>
                <c:pt idx="2978">
                  <c:v>4.21</c:v>
                </c:pt>
                <c:pt idx="2979">
                  <c:v>4.24</c:v>
                </c:pt>
                <c:pt idx="2980">
                  <c:v>4.26</c:v>
                </c:pt>
                <c:pt idx="2981">
                  <c:v>4.33</c:v>
                </c:pt>
                <c:pt idx="2982">
                  <c:v>4.4000000000000004</c:v>
                </c:pt>
                <c:pt idx="2983">
                  <c:v>4.4800000000000004</c:v>
                </c:pt>
                <c:pt idx="2984">
                  <c:v>4.55</c:v>
                </c:pt>
                <c:pt idx="2985">
                  <c:v>4.62</c:v>
                </c:pt>
                <c:pt idx="2986">
                  <c:v>4.6900000000000004</c:v>
                </c:pt>
                <c:pt idx="2987">
                  <c:v>4.76</c:v>
                </c:pt>
                <c:pt idx="2988">
                  <c:v>4.84</c:v>
                </c:pt>
                <c:pt idx="2989">
                  <c:v>4.91</c:v>
                </c:pt>
                <c:pt idx="2990">
                  <c:v>4.9800000000000004</c:v>
                </c:pt>
                <c:pt idx="2991">
                  <c:v>5</c:v>
                </c:pt>
                <c:pt idx="2992">
                  <c:v>5.01</c:v>
                </c:pt>
                <c:pt idx="2993">
                  <c:v>5.03</c:v>
                </c:pt>
                <c:pt idx="2994">
                  <c:v>5.04</c:v>
                </c:pt>
                <c:pt idx="2995">
                  <c:v>5.0599999999999996</c:v>
                </c:pt>
                <c:pt idx="2996">
                  <c:v>5.07</c:v>
                </c:pt>
                <c:pt idx="2997">
                  <c:v>5.09</c:v>
                </c:pt>
                <c:pt idx="2998">
                  <c:v>5.0999999999999996</c:v>
                </c:pt>
                <c:pt idx="2999">
                  <c:v>5.12</c:v>
                </c:pt>
                <c:pt idx="3000">
                  <c:v>5.13</c:v>
                </c:pt>
                <c:pt idx="3001">
                  <c:v>5.14</c:v>
                </c:pt>
                <c:pt idx="3002">
                  <c:v>5.15</c:v>
                </c:pt>
                <c:pt idx="3003">
                  <c:v>5.15</c:v>
                </c:pt>
                <c:pt idx="3004">
                  <c:v>5.16</c:v>
                </c:pt>
                <c:pt idx="3005">
                  <c:v>5.17</c:v>
                </c:pt>
                <c:pt idx="3006">
                  <c:v>5.18</c:v>
                </c:pt>
                <c:pt idx="3007">
                  <c:v>5.19</c:v>
                </c:pt>
                <c:pt idx="3008">
                  <c:v>5.19</c:v>
                </c:pt>
                <c:pt idx="3009">
                  <c:v>5.2</c:v>
                </c:pt>
                <c:pt idx="3010">
                  <c:v>5.21</c:v>
                </c:pt>
                <c:pt idx="3011">
                  <c:v>5.22</c:v>
                </c:pt>
                <c:pt idx="3012">
                  <c:v>5.28</c:v>
                </c:pt>
                <c:pt idx="3013">
                  <c:v>5.34</c:v>
                </c:pt>
                <c:pt idx="3014">
                  <c:v>5.4</c:v>
                </c:pt>
                <c:pt idx="3015">
                  <c:v>5.46</c:v>
                </c:pt>
                <c:pt idx="3016">
                  <c:v>5.52</c:v>
                </c:pt>
                <c:pt idx="3017">
                  <c:v>5.58</c:v>
                </c:pt>
                <c:pt idx="3018">
                  <c:v>5.64</c:v>
                </c:pt>
                <c:pt idx="3019">
                  <c:v>5.7</c:v>
                </c:pt>
                <c:pt idx="3020">
                  <c:v>5.76</c:v>
                </c:pt>
                <c:pt idx="3021">
                  <c:v>5.82</c:v>
                </c:pt>
                <c:pt idx="3022">
                  <c:v>6.69</c:v>
                </c:pt>
                <c:pt idx="3023">
                  <c:v>7.22</c:v>
                </c:pt>
                <c:pt idx="3024">
                  <c:v>8.4</c:v>
                </c:pt>
                <c:pt idx="3025">
                  <c:v>9.4600000000000009</c:v>
                </c:pt>
                <c:pt idx="3026">
                  <c:v>10.9</c:v>
                </c:pt>
                <c:pt idx="3027">
                  <c:v>12.9</c:v>
                </c:pt>
                <c:pt idx="3028">
                  <c:v>13.2</c:v>
                </c:pt>
                <c:pt idx="3029">
                  <c:v>13.9</c:v>
                </c:pt>
                <c:pt idx="3030">
                  <c:v>18.600000000000001</c:v>
                </c:pt>
                <c:pt idx="3031">
                  <c:v>25.5</c:v>
                </c:pt>
                <c:pt idx="3032">
                  <c:v>31.4</c:v>
                </c:pt>
                <c:pt idx="3033">
                  <c:v>35.5</c:v>
                </c:pt>
                <c:pt idx="3034">
                  <c:v>41.1</c:v>
                </c:pt>
                <c:pt idx="3035">
                  <c:v>47.3</c:v>
                </c:pt>
                <c:pt idx="3036">
                  <c:v>57.7</c:v>
                </c:pt>
                <c:pt idx="3037">
                  <c:v>68.8</c:v>
                </c:pt>
                <c:pt idx="3038">
                  <c:v>101</c:v>
                </c:pt>
                <c:pt idx="3039">
                  <c:v>122</c:v>
                </c:pt>
                <c:pt idx="3040">
                  <c:v>104</c:v>
                </c:pt>
                <c:pt idx="3041">
                  <c:v>82.2</c:v>
                </c:pt>
                <c:pt idx="3042">
                  <c:v>79.400000000000006</c:v>
                </c:pt>
                <c:pt idx="3043">
                  <c:v>82.2</c:v>
                </c:pt>
                <c:pt idx="3044">
                  <c:v>84.9</c:v>
                </c:pt>
                <c:pt idx="3045">
                  <c:v>87.8</c:v>
                </c:pt>
                <c:pt idx="3046">
                  <c:v>92.2</c:v>
                </c:pt>
                <c:pt idx="3047">
                  <c:v>95.1</c:v>
                </c:pt>
                <c:pt idx="3048">
                  <c:v>99.5</c:v>
                </c:pt>
                <c:pt idx="3049">
                  <c:v>103</c:v>
                </c:pt>
                <c:pt idx="3050">
                  <c:v>109</c:v>
                </c:pt>
                <c:pt idx="3051">
                  <c:v>129</c:v>
                </c:pt>
                <c:pt idx="3052">
                  <c:v>151</c:v>
                </c:pt>
                <c:pt idx="3053">
                  <c:v>166</c:v>
                </c:pt>
                <c:pt idx="3054">
                  <c:v>206</c:v>
                </c:pt>
                <c:pt idx="3055">
                  <c:v>197</c:v>
                </c:pt>
                <c:pt idx="3056">
                  <c:v>164</c:v>
                </c:pt>
                <c:pt idx="3057">
                  <c:v>156</c:v>
                </c:pt>
                <c:pt idx="3058">
                  <c:v>159</c:v>
                </c:pt>
                <c:pt idx="3059">
                  <c:v>163</c:v>
                </c:pt>
                <c:pt idx="3060">
                  <c:v>171</c:v>
                </c:pt>
                <c:pt idx="3061">
                  <c:v>171</c:v>
                </c:pt>
                <c:pt idx="3062">
                  <c:v>166</c:v>
                </c:pt>
                <c:pt idx="3063">
                  <c:v>169</c:v>
                </c:pt>
                <c:pt idx="3064">
                  <c:v>171</c:v>
                </c:pt>
                <c:pt idx="3065">
                  <c:v>171</c:v>
                </c:pt>
                <c:pt idx="3066">
                  <c:v>144</c:v>
                </c:pt>
                <c:pt idx="3067">
                  <c:v>134</c:v>
                </c:pt>
                <c:pt idx="3068">
                  <c:v>119</c:v>
                </c:pt>
                <c:pt idx="3069">
                  <c:v>115</c:v>
                </c:pt>
                <c:pt idx="3070">
                  <c:v>124</c:v>
                </c:pt>
                <c:pt idx="3071">
                  <c:v>119</c:v>
                </c:pt>
                <c:pt idx="3072">
                  <c:v>107</c:v>
                </c:pt>
                <c:pt idx="3073">
                  <c:v>103</c:v>
                </c:pt>
                <c:pt idx="3074">
                  <c:v>98.1</c:v>
                </c:pt>
                <c:pt idx="3075">
                  <c:v>90.7</c:v>
                </c:pt>
                <c:pt idx="3076">
                  <c:v>86.3</c:v>
                </c:pt>
                <c:pt idx="3077">
                  <c:v>87.8</c:v>
                </c:pt>
                <c:pt idx="3078">
                  <c:v>82.2</c:v>
                </c:pt>
                <c:pt idx="3079">
                  <c:v>95.1</c:v>
                </c:pt>
                <c:pt idx="3080">
                  <c:v>113</c:v>
                </c:pt>
                <c:pt idx="3081">
                  <c:v>166</c:v>
                </c:pt>
                <c:pt idx="3082">
                  <c:v>262</c:v>
                </c:pt>
                <c:pt idx="3083">
                  <c:v>176</c:v>
                </c:pt>
                <c:pt idx="3084">
                  <c:v>164</c:v>
                </c:pt>
                <c:pt idx="3085">
                  <c:v>156</c:v>
                </c:pt>
                <c:pt idx="3086">
                  <c:v>151</c:v>
                </c:pt>
                <c:pt idx="3087">
                  <c:v>168</c:v>
                </c:pt>
                <c:pt idx="3088">
                  <c:v>180</c:v>
                </c:pt>
                <c:pt idx="3089">
                  <c:v>183</c:v>
                </c:pt>
                <c:pt idx="3090">
                  <c:v>185</c:v>
                </c:pt>
                <c:pt idx="3091">
                  <c:v>175</c:v>
                </c:pt>
                <c:pt idx="3092">
                  <c:v>169</c:v>
                </c:pt>
                <c:pt idx="3093">
                  <c:v>152</c:v>
                </c:pt>
                <c:pt idx="3094">
                  <c:v>164</c:v>
                </c:pt>
                <c:pt idx="3095">
                  <c:v>168</c:v>
                </c:pt>
                <c:pt idx="3096">
                  <c:v>173</c:v>
                </c:pt>
                <c:pt idx="3097">
                  <c:v>166</c:v>
                </c:pt>
                <c:pt idx="3098">
                  <c:v>163</c:v>
                </c:pt>
                <c:pt idx="3099">
                  <c:v>149</c:v>
                </c:pt>
                <c:pt idx="3100">
                  <c:v>146</c:v>
                </c:pt>
                <c:pt idx="3101">
                  <c:v>149</c:v>
                </c:pt>
                <c:pt idx="3102">
                  <c:v>159</c:v>
                </c:pt>
                <c:pt idx="3103">
                  <c:v>161</c:v>
                </c:pt>
                <c:pt idx="3104">
                  <c:v>163</c:v>
                </c:pt>
                <c:pt idx="3105">
                  <c:v>163</c:v>
                </c:pt>
                <c:pt idx="3106">
                  <c:v>178</c:v>
                </c:pt>
                <c:pt idx="3107">
                  <c:v>181</c:v>
                </c:pt>
                <c:pt idx="3108">
                  <c:v>215</c:v>
                </c:pt>
                <c:pt idx="3109">
                  <c:v>175</c:v>
                </c:pt>
                <c:pt idx="3110">
                  <c:v>171</c:v>
                </c:pt>
                <c:pt idx="3111">
                  <c:v>168</c:v>
                </c:pt>
                <c:pt idx="3112">
                  <c:v>159</c:v>
                </c:pt>
                <c:pt idx="3113">
                  <c:v>163</c:v>
                </c:pt>
                <c:pt idx="3114">
                  <c:v>166</c:v>
                </c:pt>
                <c:pt idx="3115">
                  <c:v>158</c:v>
                </c:pt>
                <c:pt idx="3116">
                  <c:v>151</c:v>
                </c:pt>
                <c:pt idx="3117">
                  <c:v>144</c:v>
                </c:pt>
                <c:pt idx="3118">
                  <c:v>132</c:v>
                </c:pt>
                <c:pt idx="3119">
                  <c:v>124</c:v>
                </c:pt>
                <c:pt idx="3120">
                  <c:v>126</c:v>
                </c:pt>
                <c:pt idx="3121">
                  <c:v>126</c:v>
                </c:pt>
                <c:pt idx="3122">
                  <c:v>116</c:v>
                </c:pt>
                <c:pt idx="3123">
                  <c:v>113</c:v>
                </c:pt>
                <c:pt idx="3124">
                  <c:v>106</c:v>
                </c:pt>
                <c:pt idx="3125">
                  <c:v>106</c:v>
                </c:pt>
                <c:pt idx="3126">
                  <c:v>96.6</c:v>
                </c:pt>
                <c:pt idx="3127">
                  <c:v>89.2</c:v>
                </c:pt>
                <c:pt idx="3128">
                  <c:v>84.9</c:v>
                </c:pt>
                <c:pt idx="3129">
                  <c:v>83.5</c:v>
                </c:pt>
                <c:pt idx="3130">
                  <c:v>80.8</c:v>
                </c:pt>
                <c:pt idx="3131">
                  <c:v>80.8</c:v>
                </c:pt>
                <c:pt idx="3132">
                  <c:v>80.8</c:v>
                </c:pt>
                <c:pt idx="3133">
                  <c:v>79.400000000000006</c:v>
                </c:pt>
                <c:pt idx="3134">
                  <c:v>80.8</c:v>
                </c:pt>
                <c:pt idx="3135">
                  <c:v>79.400000000000006</c:v>
                </c:pt>
                <c:pt idx="3136">
                  <c:v>79.400000000000006</c:v>
                </c:pt>
                <c:pt idx="3137">
                  <c:v>79.400000000000006</c:v>
                </c:pt>
                <c:pt idx="3138">
                  <c:v>79.400000000000006</c:v>
                </c:pt>
                <c:pt idx="3139">
                  <c:v>80.8</c:v>
                </c:pt>
                <c:pt idx="3140">
                  <c:v>80.8</c:v>
                </c:pt>
                <c:pt idx="3141">
                  <c:v>83.5</c:v>
                </c:pt>
                <c:pt idx="3142">
                  <c:v>83.5</c:v>
                </c:pt>
                <c:pt idx="3143">
                  <c:v>80.8</c:v>
                </c:pt>
                <c:pt idx="3144">
                  <c:v>78</c:v>
                </c:pt>
                <c:pt idx="3145">
                  <c:v>72.5</c:v>
                </c:pt>
                <c:pt idx="3146">
                  <c:v>65</c:v>
                </c:pt>
                <c:pt idx="3147">
                  <c:v>60</c:v>
                </c:pt>
                <c:pt idx="3148">
                  <c:v>53</c:v>
                </c:pt>
                <c:pt idx="3149">
                  <c:v>48.3</c:v>
                </c:pt>
                <c:pt idx="3150">
                  <c:v>45.2</c:v>
                </c:pt>
                <c:pt idx="3151">
                  <c:v>44.2</c:v>
                </c:pt>
                <c:pt idx="3152">
                  <c:v>42.1</c:v>
                </c:pt>
                <c:pt idx="3153">
                  <c:v>41.1</c:v>
                </c:pt>
                <c:pt idx="3154">
                  <c:v>42.1</c:v>
                </c:pt>
                <c:pt idx="3155">
                  <c:v>48.3</c:v>
                </c:pt>
                <c:pt idx="3156">
                  <c:v>65</c:v>
                </c:pt>
                <c:pt idx="3157">
                  <c:v>65</c:v>
                </c:pt>
                <c:pt idx="3158">
                  <c:v>58.8</c:v>
                </c:pt>
                <c:pt idx="3159">
                  <c:v>58.8</c:v>
                </c:pt>
                <c:pt idx="3160">
                  <c:v>61.3</c:v>
                </c:pt>
                <c:pt idx="3161">
                  <c:v>57.7</c:v>
                </c:pt>
                <c:pt idx="3162">
                  <c:v>51.8</c:v>
                </c:pt>
                <c:pt idx="3163">
                  <c:v>47.3</c:v>
                </c:pt>
                <c:pt idx="3164">
                  <c:v>45.2</c:v>
                </c:pt>
                <c:pt idx="3165">
                  <c:v>44.2</c:v>
                </c:pt>
                <c:pt idx="3166">
                  <c:v>43.2</c:v>
                </c:pt>
                <c:pt idx="3167">
                  <c:v>43.2</c:v>
                </c:pt>
                <c:pt idx="3168">
                  <c:v>54.2</c:v>
                </c:pt>
                <c:pt idx="3169">
                  <c:v>53</c:v>
                </c:pt>
                <c:pt idx="3170">
                  <c:v>49.5</c:v>
                </c:pt>
                <c:pt idx="3171">
                  <c:v>45.2</c:v>
                </c:pt>
                <c:pt idx="3172">
                  <c:v>43.2</c:v>
                </c:pt>
                <c:pt idx="3173">
                  <c:v>43.2</c:v>
                </c:pt>
                <c:pt idx="3174">
                  <c:v>41.1</c:v>
                </c:pt>
                <c:pt idx="3175">
                  <c:v>41.1</c:v>
                </c:pt>
                <c:pt idx="3176">
                  <c:v>42.1</c:v>
                </c:pt>
                <c:pt idx="3177">
                  <c:v>45.2</c:v>
                </c:pt>
                <c:pt idx="3178">
                  <c:v>48.3</c:v>
                </c:pt>
                <c:pt idx="3179">
                  <c:v>47.3</c:v>
                </c:pt>
                <c:pt idx="3180">
                  <c:v>43.2</c:v>
                </c:pt>
                <c:pt idx="3181">
                  <c:v>42.1</c:v>
                </c:pt>
                <c:pt idx="3182">
                  <c:v>41.1</c:v>
                </c:pt>
                <c:pt idx="3183">
                  <c:v>40.1</c:v>
                </c:pt>
                <c:pt idx="3184">
                  <c:v>41.1</c:v>
                </c:pt>
                <c:pt idx="3185">
                  <c:v>46.2</c:v>
                </c:pt>
                <c:pt idx="3186">
                  <c:v>49.5</c:v>
                </c:pt>
                <c:pt idx="3187">
                  <c:v>45.2</c:v>
                </c:pt>
                <c:pt idx="3188">
                  <c:v>41.1</c:v>
                </c:pt>
                <c:pt idx="3189">
                  <c:v>40.1</c:v>
                </c:pt>
                <c:pt idx="3190">
                  <c:v>39</c:v>
                </c:pt>
                <c:pt idx="3191">
                  <c:v>42.1</c:v>
                </c:pt>
                <c:pt idx="3192">
                  <c:v>39</c:v>
                </c:pt>
                <c:pt idx="3193">
                  <c:v>33.1</c:v>
                </c:pt>
                <c:pt idx="3194">
                  <c:v>29.2</c:v>
                </c:pt>
                <c:pt idx="3195">
                  <c:v>29.8</c:v>
                </c:pt>
                <c:pt idx="3196">
                  <c:v>30.6</c:v>
                </c:pt>
                <c:pt idx="3197">
                  <c:v>30.6</c:v>
                </c:pt>
                <c:pt idx="3198">
                  <c:v>31.4</c:v>
                </c:pt>
                <c:pt idx="3199">
                  <c:v>32.299999999999997</c:v>
                </c:pt>
                <c:pt idx="3200">
                  <c:v>30.6</c:v>
                </c:pt>
                <c:pt idx="3201">
                  <c:v>29.8</c:v>
                </c:pt>
                <c:pt idx="3202">
                  <c:v>29.2</c:v>
                </c:pt>
                <c:pt idx="3203">
                  <c:v>29.8</c:v>
                </c:pt>
                <c:pt idx="3204">
                  <c:v>30.6</c:v>
                </c:pt>
                <c:pt idx="3205">
                  <c:v>29.8</c:v>
                </c:pt>
                <c:pt idx="3206">
                  <c:v>28.6</c:v>
                </c:pt>
                <c:pt idx="3207">
                  <c:v>29.8</c:v>
                </c:pt>
                <c:pt idx="3208">
                  <c:v>31.4</c:v>
                </c:pt>
                <c:pt idx="3209">
                  <c:v>30.6</c:v>
                </c:pt>
                <c:pt idx="3210">
                  <c:v>27.9</c:v>
                </c:pt>
                <c:pt idx="3211">
                  <c:v>26.7</c:v>
                </c:pt>
                <c:pt idx="3212">
                  <c:v>25.5</c:v>
                </c:pt>
                <c:pt idx="3213">
                  <c:v>25.5</c:v>
                </c:pt>
                <c:pt idx="3214">
                  <c:v>25.5</c:v>
                </c:pt>
                <c:pt idx="3215">
                  <c:v>24.8</c:v>
                </c:pt>
                <c:pt idx="3216">
                  <c:v>24.8</c:v>
                </c:pt>
                <c:pt idx="3217">
                  <c:v>24.8</c:v>
                </c:pt>
                <c:pt idx="3218">
                  <c:v>24.2</c:v>
                </c:pt>
                <c:pt idx="3219">
                  <c:v>23.6</c:v>
                </c:pt>
                <c:pt idx="3220">
                  <c:v>23.6</c:v>
                </c:pt>
                <c:pt idx="3221">
                  <c:v>24.2</c:v>
                </c:pt>
                <c:pt idx="3222">
                  <c:v>25.5</c:v>
                </c:pt>
                <c:pt idx="3223">
                  <c:v>24.2</c:v>
                </c:pt>
                <c:pt idx="3224">
                  <c:v>23.6</c:v>
                </c:pt>
                <c:pt idx="3225">
                  <c:v>23</c:v>
                </c:pt>
                <c:pt idx="3226">
                  <c:v>24.2</c:v>
                </c:pt>
                <c:pt idx="3227">
                  <c:v>24</c:v>
                </c:pt>
                <c:pt idx="3228">
                  <c:v>23.7</c:v>
                </c:pt>
                <c:pt idx="3229">
                  <c:v>23.5</c:v>
                </c:pt>
                <c:pt idx="3230">
                  <c:v>23.2</c:v>
                </c:pt>
                <c:pt idx="3231">
                  <c:v>23</c:v>
                </c:pt>
                <c:pt idx="3232">
                  <c:v>22.7</c:v>
                </c:pt>
                <c:pt idx="3233">
                  <c:v>22.5</c:v>
                </c:pt>
                <c:pt idx="3234">
                  <c:v>22.2</c:v>
                </c:pt>
                <c:pt idx="3235">
                  <c:v>22</c:v>
                </c:pt>
                <c:pt idx="3236">
                  <c:v>21.8</c:v>
                </c:pt>
                <c:pt idx="3237">
                  <c:v>21.7</c:v>
                </c:pt>
                <c:pt idx="3238">
                  <c:v>21.5</c:v>
                </c:pt>
                <c:pt idx="3239">
                  <c:v>21.4</c:v>
                </c:pt>
                <c:pt idx="3240">
                  <c:v>21.2</c:v>
                </c:pt>
                <c:pt idx="3241">
                  <c:v>21.1</c:v>
                </c:pt>
                <c:pt idx="3242">
                  <c:v>20.9</c:v>
                </c:pt>
                <c:pt idx="3243">
                  <c:v>20.7</c:v>
                </c:pt>
                <c:pt idx="3244">
                  <c:v>20.6</c:v>
                </c:pt>
                <c:pt idx="3245">
                  <c:v>20.399999999999999</c:v>
                </c:pt>
                <c:pt idx="3246">
                  <c:v>20.3</c:v>
                </c:pt>
                <c:pt idx="3247">
                  <c:v>20.100000000000001</c:v>
                </c:pt>
                <c:pt idx="3248">
                  <c:v>20</c:v>
                </c:pt>
                <c:pt idx="3249">
                  <c:v>19.8</c:v>
                </c:pt>
                <c:pt idx="3250">
                  <c:v>19.7</c:v>
                </c:pt>
                <c:pt idx="3251">
                  <c:v>19.5</c:v>
                </c:pt>
                <c:pt idx="3252">
                  <c:v>19.3</c:v>
                </c:pt>
                <c:pt idx="3253">
                  <c:v>19</c:v>
                </c:pt>
                <c:pt idx="3254">
                  <c:v>18.8</c:v>
                </c:pt>
                <c:pt idx="3255">
                  <c:v>18.5</c:v>
                </c:pt>
                <c:pt idx="3256">
                  <c:v>18.3</c:v>
                </c:pt>
                <c:pt idx="3257">
                  <c:v>18.100000000000001</c:v>
                </c:pt>
                <c:pt idx="3258">
                  <c:v>17.8</c:v>
                </c:pt>
                <c:pt idx="3259">
                  <c:v>17.600000000000001</c:v>
                </c:pt>
                <c:pt idx="3260">
                  <c:v>17.399999999999999</c:v>
                </c:pt>
                <c:pt idx="3261">
                  <c:v>17.100000000000001</c:v>
                </c:pt>
                <c:pt idx="3262">
                  <c:v>16.899999999999999</c:v>
                </c:pt>
                <c:pt idx="3263">
                  <c:v>16.7</c:v>
                </c:pt>
                <c:pt idx="3264">
                  <c:v>16.399999999999999</c:v>
                </c:pt>
                <c:pt idx="3265">
                  <c:v>16.2</c:v>
                </c:pt>
                <c:pt idx="3266">
                  <c:v>16.100000000000001</c:v>
                </c:pt>
                <c:pt idx="3267">
                  <c:v>16.100000000000001</c:v>
                </c:pt>
                <c:pt idx="3268">
                  <c:v>16</c:v>
                </c:pt>
                <c:pt idx="3269">
                  <c:v>16</c:v>
                </c:pt>
                <c:pt idx="3270">
                  <c:v>15.9</c:v>
                </c:pt>
                <c:pt idx="3271">
                  <c:v>15.8</c:v>
                </c:pt>
                <c:pt idx="3272">
                  <c:v>15.8</c:v>
                </c:pt>
                <c:pt idx="3273">
                  <c:v>15.7</c:v>
                </c:pt>
                <c:pt idx="3274">
                  <c:v>15.7</c:v>
                </c:pt>
                <c:pt idx="3275">
                  <c:v>15.6</c:v>
                </c:pt>
                <c:pt idx="3276">
                  <c:v>15.7</c:v>
                </c:pt>
                <c:pt idx="3277">
                  <c:v>15.8</c:v>
                </c:pt>
                <c:pt idx="3278">
                  <c:v>15.9</c:v>
                </c:pt>
                <c:pt idx="3279">
                  <c:v>16</c:v>
                </c:pt>
                <c:pt idx="3280">
                  <c:v>16.100000000000001</c:v>
                </c:pt>
                <c:pt idx="3281">
                  <c:v>16.3</c:v>
                </c:pt>
                <c:pt idx="3282">
                  <c:v>16.399999999999999</c:v>
                </c:pt>
                <c:pt idx="3283">
                  <c:v>16.5</c:v>
                </c:pt>
                <c:pt idx="3284">
                  <c:v>16.600000000000001</c:v>
                </c:pt>
                <c:pt idx="3285">
                  <c:v>16.7</c:v>
                </c:pt>
                <c:pt idx="3286">
                  <c:v>16.8</c:v>
                </c:pt>
                <c:pt idx="3287">
                  <c:v>16.399999999999999</c:v>
                </c:pt>
                <c:pt idx="3288">
                  <c:v>16</c:v>
                </c:pt>
                <c:pt idx="3289">
                  <c:v>15.5</c:v>
                </c:pt>
                <c:pt idx="3290">
                  <c:v>15.1</c:v>
                </c:pt>
                <c:pt idx="3291">
                  <c:v>14.7</c:v>
                </c:pt>
                <c:pt idx="3292">
                  <c:v>14.3</c:v>
                </c:pt>
                <c:pt idx="3293">
                  <c:v>13.9</c:v>
                </c:pt>
                <c:pt idx="3294">
                  <c:v>13.4</c:v>
                </c:pt>
                <c:pt idx="3295">
                  <c:v>13</c:v>
                </c:pt>
                <c:pt idx="3296">
                  <c:v>12.6</c:v>
                </c:pt>
                <c:pt idx="3297">
                  <c:v>12.4</c:v>
                </c:pt>
                <c:pt idx="3298">
                  <c:v>12.1</c:v>
                </c:pt>
                <c:pt idx="3299">
                  <c:v>11.9</c:v>
                </c:pt>
                <c:pt idx="3300">
                  <c:v>11.7</c:v>
                </c:pt>
                <c:pt idx="3301">
                  <c:v>11.5</c:v>
                </c:pt>
                <c:pt idx="3302">
                  <c:v>11.2</c:v>
                </c:pt>
                <c:pt idx="3303">
                  <c:v>11</c:v>
                </c:pt>
                <c:pt idx="3304">
                  <c:v>10.8</c:v>
                </c:pt>
                <c:pt idx="3305">
                  <c:v>10.5</c:v>
                </c:pt>
                <c:pt idx="3306">
                  <c:v>10.3</c:v>
                </c:pt>
                <c:pt idx="3307">
                  <c:v>9.9600000000000009</c:v>
                </c:pt>
                <c:pt idx="3308">
                  <c:v>9.6199999999999992</c:v>
                </c:pt>
                <c:pt idx="3309">
                  <c:v>9.2799999999999994</c:v>
                </c:pt>
                <c:pt idx="3310">
                  <c:v>8.94</c:v>
                </c:pt>
                <c:pt idx="3311">
                  <c:v>8.6</c:v>
                </c:pt>
                <c:pt idx="3312">
                  <c:v>8.26</c:v>
                </c:pt>
                <c:pt idx="3313">
                  <c:v>7.92</c:v>
                </c:pt>
                <c:pt idx="3314">
                  <c:v>7.58</c:v>
                </c:pt>
                <c:pt idx="3315">
                  <c:v>7.23</c:v>
                </c:pt>
                <c:pt idx="3316">
                  <c:v>6.88</c:v>
                </c:pt>
                <c:pt idx="3317">
                  <c:v>6.53</c:v>
                </c:pt>
                <c:pt idx="3318">
                  <c:v>6.54</c:v>
                </c:pt>
                <c:pt idx="3319">
                  <c:v>6.55</c:v>
                </c:pt>
                <c:pt idx="3320">
                  <c:v>6.57</c:v>
                </c:pt>
                <c:pt idx="3321">
                  <c:v>6.58</c:v>
                </c:pt>
                <c:pt idx="3322">
                  <c:v>6.59</c:v>
                </c:pt>
                <c:pt idx="3323">
                  <c:v>6.6</c:v>
                </c:pt>
                <c:pt idx="3324">
                  <c:v>6.61</c:v>
                </c:pt>
                <c:pt idx="3325">
                  <c:v>6.63</c:v>
                </c:pt>
                <c:pt idx="3326">
                  <c:v>6.64</c:v>
                </c:pt>
                <c:pt idx="3327">
                  <c:v>6.65</c:v>
                </c:pt>
                <c:pt idx="3328">
                  <c:v>6.7</c:v>
                </c:pt>
                <c:pt idx="3329">
                  <c:v>6.75</c:v>
                </c:pt>
                <c:pt idx="3330">
                  <c:v>6.8</c:v>
                </c:pt>
                <c:pt idx="3331">
                  <c:v>6.85</c:v>
                </c:pt>
                <c:pt idx="3332">
                  <c:v>6.91</c:v>
                </c:pt>
                <c:pt idx="3333">
                  <c:v>6.96</c:v>
                </c:pt>
                <c:pt idx="3334">
                  <c:v>7.01</c:v>
                </c:pt>
                <c:pt idx="3335">
                  <c:v>7.06</c:v>
                </c:pt>
                <c:pt idx="3336">
                  <c:v>7.11</c:v>
                </c:pt>
                <c:pt idx="3337">
                  <c:v>7.16</c:v>
                </c:pt>
                <c:pt idx="3338">
                  <c:v>6.91</c:v>
                </c:pt>
                <c:pt idx="3339">
                  <c:v>6.65</c:v>
                </c:pt>
                <c:pt idx="3340">
                  <c:v>6.4</c:v>
                </c:pt>
                <c:pt idx="3341">
                  <c:v>6.14</c:v>
                </c:pt>
                <c:pt idx="3342">
                  <c:v>5.89</c:v>
                </c:pt>
                <c:pt idx="3343">
                  <c:v>5.64</c:v>
                </c:pt>
                <c:pt idx="3344">
                  <c:v>5.38</c:v>
                </c:pt>
                <c:pt idx="3345">
                  <c:v>5.13</c:v>
                </c:pt>
                <c:pt idx="3346">
                  <c:v>4.87</c:v>
                </c:pt>
                <c:pt idx="3347">
                  <c:v>4.97</c:v>
                </c:pt>
                <c:pt idx="3348">
                  <c:v>5.07</c:v>
                </c:pt>
                <c:pt idx="3349">
                  <c:v>5.17</c:v>
                </c:pt>
                <c:pt idx="3350">
                  <c:v>5.27</c:v>
                </c:pt>
                <c:pt idx="3351">
                  <c:v>5.37</c:v>
                </c:pt>
                <c:pt idx="3352">
                  <c:v>5.47</c:v>
                </c:pt>
                <c:pt idx="3353">
                  <c:v>5.57</c:v>
                </c:pt>
                <c:pt idx="3354">
                  <c:v>5.67</c:v>
                </c:pt>
                <c:pt idx="3355">
                  <c:v>5.77</c:v>
                </c:pt>
                <c:pt idx="3356">
                  <c:v>5.87</c:v>
                </c:pt>
                <c:pt idx="3357">
                  <c:v>5.82</c:v>
                </c:pt>
                <c:pt idx="3358">
                  <c:v>5.77</c:v>
                </c:pt>
                <c:pt idx="3359">
                  <c:v>5.73</c:v>
                </c:pt>
                <c:pt idx="3360">
                  <c:v>5.68</c:v>
                </c:pt>
                <c:pt idx="3361">
                  <c:v>5.63</c:v>
                </c:pt>
                <c:pt idx="3362">
                  <c:v>5.58</c:v>
                </c:pt>
                <c:pt idx="3363">
                  <c:v>5.53</c:v>
                </c:pt>
                <c:pt idx="3364">
                  <c:v>5.49</c:v>
                </c:pt>
                <c:pt idx="3365">
                  <c:v>5.44</c:v>
                </c:pt>
                <c:pt idx="3366">
                  <c:v>5.39</c:v>
                </c:pt>
                <c:pt idx="3367">
                  <c:v>5.58</c:v>
                </c:pt>
                <c:pt idx="3368">
                  <c:v>5.77</c:v>
                </c:pt>
                <c:pt idx="3369">
                  <c:v>6.3</c:v>
                </c:pt>
                <c:pt idx="3370">
                  <c:v>7.06</c:v>
                </c:pt>
                <c:pt idx="3371">
                  <c:v>7.28</c:v>
                </c:pt>
                <c:pt idx="3372">
                  <c:v>8.33</c:v>
                </c:pt>
                <c:pt idx="3373">
                  <c:v>9</c:v>
                </c:pt>
                <c:pt idx="3374">
                  <c:v>10.4</c:v>
                </c:pt>
                <c:pt idx="3375">
                  <c:v>11</c:v>
                </c:pt>
                <c:pt idx="3376">
                  <c:v>11.9</c:v>
                </c:pt>
                <c:pt idx="3377">
                  <c:v>12.6</c:v>
                </c:pt>
                <c:pt idx="3378">
                  <c:v>16.600000000000001</c:v>
                </c:pt>
                <c:pt idx="3379">
                  <c:v>17.2</c:v>
                </c:pt>
                <c:pt idx="3380">
                  <c:v>9</c:v>
                </c:pt>
                <c:pt idx="3381">
                  <c:v>9</c:v>
                </c:pt>
                <c:pt idx="3382">
                  <c:v>9</c:v>
                </c:pt>
                <c:pt idx="3383">
                  <c:v>9.75</c:v>
                </c:pt>
                <c:pt idx="3384">
                  <c:v>10</c:v>
                </c:pt>
                <c:pt idx="3385">
                  <c:v>10</c:v>
                </c:pt>
                <c:pt idx="3386">
                  <c:v>10.3</c:v>
                </c:pt>
                <c:pt idx="3387">
                  <c:v>10</c:v>
                </c:pt>
                <c:pt idx="3388">
                  <c:v>10.5</c:v>
                </c:pt>
                <c:pt idx="3389">
                  <c:v>11.2</c:v>
                </c:pt>
                <c:pt idx="3390">
                  <c:v>11.5</c:v>
                </c:pt>
                <c:pt idx="3391">
                  <c:v>11.2</c:v>
                </c:pt>
                <c:pt idx="3392">
                  <c:v>10.3</c:v>
                </c:pt>
                <c:pt idx="3393">
                  <c:v>9.75</c:v>
                </c:pt>
                <c:pt idx="3394">
                  <c:v>10.3</c:v>
                </c:pt>
                <c:pt idx="3395">
                  <c:v>10.8</c:v>
                </c:pt>
                <c:pt idx="3396">
                  <c:v>11.9</c:v>
                </c:pt>
                <c:pt idx="3397">
                  <c:v>13.6</c:v>
                </c:pt>
                <c:pt idx="3398">
                  <c:v>16.8</c:v>
                </c:pt>
                <c:pt idx="3399">
                  <c:v>21.9</c:v>
                </c:pt>
                <c:pt idx="3400">
                  <c:v>32.299999999999997</c:v>
                </c:pt>
                <c:pt idx="3401">
                  <c:v>47.3</c:v>
                </c:pt>
                <c:pt idx="3402">
                  <c:v>53</c:v>
                </c:pt>
                <c:pt idx="3403">
                  <c:v>61.3</c:v>
                </c:pt>
                <c:pt idx="3404">
                  <c:v>65</c:v>
                </c:pt>
                <c:pt idx="3405">
                  <c:v>68.8</c:v>
                </c:pt>
                <c:pt idx="3406">
                  <c:v>72.5</c:v>
                </c:pt>
                <c:pt idx="3407">
                  <c:v>68.8</c:v>
                </c:pt>
                <c:pt idx="3408">
                  <c:v>66.3</c:v>
                </c:pt>
                <c:pt idx="3409">
                  <c:v>70</c:v>
                </c:pt>
                <c:pt idx="3410">
                  <c:v>72.5</c:v>
                </c:pt>
                <c:pt idx="3411">
                  <c:v>73.900000000000006</c:v>
                </c:pt>
                <c:pt idx="3412">
                  <c:v>76.599999999999994</c:v>
                </c:pt>
                <c:pt idx="3413">
                  <c:v>76.599999999999994</c:v>
                </c:pt>
                <c:pt idx="3414">
                  <c:v>79.400000000000006</c:v>
                </c:pt>
                <c:pt idx="3415">
                  <c:v>83.5</c:v>
                </c:pt>
                <c:pt idx="3416">
                  <c:v>90.7</c:v>
                </c:pt>
                <c:pt idx="3417">
                  <c:v>86.3</c:v>
                </c:pt>
                <c:pt idx="3418">
                  <c:v>87.8</c:v>
                </c:pt>
                <c:pt idx="3419">
                  <c:v>86.3</c:v>
                </c:pt>
                <c:pt idx="3420">
                  <c:v>89.2</c:v>
                </c:pt>
                <c:pt idx="3421">
                  <c:v>95.1</c:v>
                </c:pt>
                <c:pt idx="3422">
                  <c:v>101</c:v>
                </c:pt>
                <c:pt idx="3423">
                  <c:v>104</c:v>
                </c:pt>
                <c:pt idx="3424">
                  <c:v>129</c:v>
                </c:pt>
                <c:pt idx="3425">
                  <c:v>135</c:v>
                </c:pt>
                <c:pt idx="3426">
                  <c:v>122</c:v>
                </c:pt>
                <c:pt idx="3427">
                  <c:v>116</c:v>
                </c:pt>
                <c:pt idx="3428">
                  <c:v>118</c:v>
                </c:pt>
                <c:pt idx="3429">
                  <c:v>121</c:v>
                </c:pt>
                <c:pt idx="3430">
                  <c:v>124</c:v>
                </c:pt>
                <c:pt idx="3431">
                  <c:v>127</c:v>
                </c:pt>
                <c:pt idx="3432">
                  <c:v>132</c:v>
                </c:pt>
                <c:pt idx="3433">
                  <c:v>135</c:v>
                </c:pt>
                <c:pt idx="3434">
                  <c:v>144</c:v>
                </c:pt>
                <c:pt idx="3435">
                  <c:v>156</c:v>
                </c:pt>
                <c:pt idx="3436">
                  <c:v>159</c:v>
                </c:pt>
                <c:pt idx="3437">
                  <c:v>173</c:v>
                </c:pt>
                <c:pt idx="3438">
                  <c:v>185</c:v>
                </c:pt>
                <c:pt idx="3439">
                  <c:v>190</c:v>
                </c:pt>
                <c:pt idx="3440">
                  <c:v>222</c:v>
                </c:pt>
                <c:pt idx="3441">
                  <c:v>263</c:v>
                </c:pt>
                <c:pt idx="3442">
                  <c:v>277</c:v>
                </c:pt>
                <c:pt idx="3443">
                  <c:v>268</c:v>
                </c:pt>
                <c:pt idx="3444">
                  <c:v>261</c:v>
                </c:pt>
                <c:pt idx="3445">
                  <c:v>258</c:v>
                </c:pt>
                <c:pt idx="3446">
                  <c:v>261</c:v>
                </c:pt>
                <c:pt idx="3447">
                  <c:v>254</c:v>
                </c:pt>
                <c:pt idx="3448">
                  <c:v>232</c:v>
                </c:pt>
                <c:pt idx="3449">
                  <c:v>252</c:v>
                </c:pt>
                <c:pt idx="3450">
                  <c:v>261</c:v>
                </c:pt>
                <c:pt idx="3451">
                  <c:v>256</c:v>
                </c:pt>
                <c:pt idx="3452">
                  <c:v>242</c:v>
                </c:pt>
                <c:pt idx="3453">
                  <c:v>232</c:v>
                </c:pt>
                <c:pt idx="3454">
                  <c:v>224</c:v>
                </c:pt>
                <c:pt idx="3455">
                  <c:v>222</c:v>
                </c:pt>
                <c:pt idx="3456">
                  <c:v>226</c:v>
                </c:pt>
                <c:pt idx="3457">
                  <c:v>232</c:v>
                </c:pt>
                <c:pt idx="3458">
                  <c:v>232</c:v>
                </c:pt>
                <c:pt idx="3459">
                  <c:v>230</c:v>
                </c:pt>
                <c:pt idx="3460">
                  <c:v>212</c:v>
                </c:pt>
                <c:pt idx="3461">
                  <c:v>205</c:v>
                </c:pt>
                <c:pt idx="3462">
                  <c:v>199</c:v>
                </c:pt>
                <c:pt idx="3463">
                  <c:v>196</c:v>
                </c:pt>
                <c:pt idx="3464">
                  <c:v>181</c:v>
                </c:pt>
                <c:pt idx="3465">
                  <c:v>168</c:v>
                </c:pt>
                <c:pt idx="3466">
                  <c:v>164</c:v>
                </c:pt>
                <c:pt idx="3467">
                  <c:v>161</c:v>
                </c:pt>
                <c:pt idx="3468">
                  <c:v>156</c:v>
                </c:pt>
                <c:pt idx="3469">
                  <c:v>151</c:v>
                </c:pt>
                <c:pt idx="3470">
                  <c:v>146</c:v>
                </c:pt>
                <c:pt idx="3471">
                  <c:v>149</c:v>
                </c:pt>
                <c:pt idx="3472">
                  <c:v>152</c:v>
                </c:pt>
                <c:pt idx="3473">
                  <c:v>147</c:v>
                </c:pt>
                <c:pt idx="3474">
                  <c:v>149</c:v>
                </c:pt>
                <c:pt idx="3475">
                  <c:v>154</c:v>
                </c:pt>
                <c:pt idx="3476">
                  <c:v>154</c:v>
                </c:pt>
                <c:pt idx="3477">
                  <c:v>152</c:v>
                </c:pt>
                <c:pt idx="3478">
                  <c:v>147</c:v>
                </c:pt>
                <c:pt idx="3479">
                  <c:v>144</c:v>
                </c:pt>
                <c:pt idx="3480">
                  <c:v>141</c:v>
                </c:pt>
                <c:pt idx="3481">
                  <c:v>139</c:v>
                </c:pt>
                <c:pt idx="3482">
                  <c:v>132</c:v>
                </c:pt>
                <c:pt idx="3483">
                  <c:v>129</c:v>
                </c:pt>
                <c:pt idx="3484">
                  <c:v>134</c:v>
                </c:pt>
                <c:pt idx="3485">
                  <c:v>134</c:v>
                </c:pt>
                <c:pt idx="3486">
                  <c:v>132</c:v>
                </c:pt>
                <c:pt idx="3487">
                  <c:v>132</c:v>
                </c:pt>
                <c:pt idx="3488">
                  <c:v>135</c:v>
                </c:pt>
                <c:pt idx="3489">
                  <c:v>130</c:v>
                </c:pt>
                <c:pt idx="3490">
                  <c:v>127</c:v>
                </c:pt>
                <c:pt idx="3491">
                  <c:v>127</c:v>
                </c:pt>
                <c:pt idx="3492">
                  <c:v>130</c:v>
                </c:pt>
                <c:pt idx="3493">
                  <c:v>129</c:v>
                </c:pt>
                <c:pt idx="3494">
                  <c:v>127</c:v>
                </c:pt>
                <c:pt idx="3495">
                  <c:v>130</c:v>
                </c:pt>
                <c:pt idx="3496">
                  <c:v>126</c:v>
                </c:pt>
                <c:pt idx="3497">
                  <c:v>130</c:v>
                </c:pt>
                <c:pt idx="3498">
                  <c:v>130</c:v>
                </c:pt>
                <c:pt idx="3499">
                  <c:v>126</c:v>
                </c:pt>
                <c:pt idx="3500">
                  <c:v>122</c:v>
                </c:pt>
                <c:pt idx="3501">
                  <c:v>126</c:v>
                </c:pt>
                <c:pt idx="3502">
                  <c:v>119</c:v>
                </c:pt>
                <c:pt idx="3503">
                  <c:v>115</c:v>
                </c:pt>
                <c:pt idx="3504">
                  <c:v>110</c:v>
                </c:pt>
                <c:pt idx="3505">
                  <c:v>107</c:v>
                </c:pt>
                <c:pt idx="3506">
                  <c:v>104</c:v>
                </c:pt>
                <c:pt idx="3507">
                  <c:v>103</c:v>
                </c:pt>
                <c:pt idx="3508">
                  <c:v>93.7</c:v>
                </c:pt>
                <c:pt idx="3509">
                  <c:v>76.599999999999994</c:v>
                </c:pt>
                <c:pt idx="3510">
                  <c:v>71.3</c:v>
                </c:pt>
                <c:pt idx="3511">
                  <c:v>66.3</c:v>
                </c:pt>
                <c:pt idx="3512">
                  <c:v>62.5</c:v>
                </c:pt>
                <c:pt idx="3513">
                  <c:v>57.7</c:v>
                </c:pt>
                <c:pt idx="3514">
                  <c:v>53</c:v>
                </c:pt>
                <c:pt idx="3515">
                  <c:v>49.5</c:v>
                </c:pt>
                <c:pt idx="3516">
                  <c:v>57.3</c:v>
                </c:pt>
                <c:pt idx="3517">
                  <c:v>47.3</c:v>
                </c:pt>
                <c:pt idx="3518">
                  <c:v>45.2</c:v>
                </c:pt>
                <c:pt idx="3519">
                  <c:v>44.2</c:v>
                </c:pt>
                <c:pt idx="3520">
                  <c:v>45.2</c:v>
                </c:pt>
                <c:pt idx="3521">
                  <c:v>44.2</c:v>
                </c:pt>
                <c:pt idx="3522">
                  <c:v>45.2</c:v>
                </c:pt>
                <c:pt idx="3523">
                  <c:v>45.2</c:v>
                </c:pt>
                <c:pt idx="3524">
                  <c:v>44.2</c:v>
                </c:pt>
                <c:pt idx="3525">
                  <c:v>44.2</c:v>
                </c:pt>
                <c:pt idx="3526">
                  <c:v>44.2</c:v>
                </c:pt>
                <c:pt idx="3527">
                  <c:v>43.2</c:v>
                </c:pt>
                <c:pt idx="3528">
                  <c:v>42.1</c:v>
                </c:pt>
                <c:pt idx="3529">
                  <c:v>41.1</c:v>
                </c:pt>
                <c:pt idx="3530">
                  <c:v>41.1</c:v>
                </c:pt>
                <c:pt idx="3531">
                  <c:v>39</c:v>
                </c:pt>
                <c:pt idx="3532">
                  <c:v>37.200000000000003</c:v>
                </c:pt>
                <c:pt idx="3533">
                  <c:v>37.200000000000003</c:v>
                </c:pt>
                <c:pt idx="3534">
                  <c:v>36.4</c:v>
                </c:pt>
                <c:pt idx="3535">
                  <c:v>35.5</c:v>
                </c:pt>
                <c:pt idx="3536">
                  <c:v>35.5</c:v>
                </c:pt>
                <c:pt idx="3537">
                  <c:v>35.5</c:v>
                </c:pt>
                <c:pt idx="3538">
                  <c:v>33.9</c:v>
                </c:pt>
                <c:pt idx="3539">
                  <c:v>33.9</c:v>
                </c:pt>
                <c:pt idx="3540">
                  <c:v>33.1</c:v>
                </c:pt>
                <c:pt idx="3541">
                  <c:v>32.299999999999997</c:v>
                </c:pt>
                <c:pt idx="3542">
                  <c:v>32.299999999999997</c:v>
                </c:pt>
                <c:pt idx="3543">
                  <c:v>31.4</c:v>
                </c:pt>
                <c:pt idx="3544">
                  <c:v>33.9</c:v>
                </c:pt>
                <c:pt idx="3545">
                  <c:v>34.700000000000003</c:v>
                </c:pt>
                <c:pt idx="3546">
                  <c:v>33.9</c:v>
                </c:pt>
                <c:pt idx="3547">
                  <c:v>32.299999999999997</c:v>
                </c:pt>
                <c:pt idx="3548">
                  <c:v>32.299999999999997</c:v>
                </c:pt>
                <c:pt idx="3549">
                  <c:v>31.4</c:v>
                </c:pt>
                <c:pt idx="3550">
                  <c:v>31.4</c:v>
                </c:pt>
                <c:pt idx="3551">
                  <c:v>30.6</c:v>
                </c:pt>
                <c:pt idx="3552">
                  <c:v>33.1</c:v>
                </c:pt>
                <c:pt idx="3553">
                  <c:v>32.299999999999997</c:v>
                </c:pt>
                <c:pt idx="3554">
                  <c:v>30.6</c:v>
                </c:pt>
                <c:pt idx="3555">
                  <c:v>30.6</c:v>
                </c:pt>
                <c:pt idx="3556">
                  <c:v>29.8</c:v>
                </c:pt>
                <c:pt idx="3557">
                  <c:v>29.8</c:v>
                </c:pt>
                <c:pt idx="3558">
                  <c:v>29.2</c:v>
                </c:pt>
                <c:pt idx="3559">
                  <c:v>30.6</c:v>
                </c:pt>
                <c:pt idx="3560">
                  <c:v>30.6</c:v>
                </c:pt>
                <c:pt idx="3561">
                  <c:v>29.2</c:v>
                </c:pt>
                <c:pt idx="3562">
                  <c:v>29.2</c:v>
                </c:pt>
                <c:pt idx="3563">
                  <c:v>29.2</c:v>
                </c:pt>
                <c:pt idx="3564">
                  <c:v>30.6</c:v>
                </c:pt>
                <c:pt idx="3565">
                  <c:v>29.8</c:v>
                </c:pt>
                <c:pt idx="3566">
                  <c:v>28.6</c:v>
                </c:pt>
                <c:pt idx="3567">
                  <c:v>28.6</c:v>
                </c:pt>
                <c:pt idx="3568">
                  <c:v>29.8</c:v>
                </c:pt>
                <c:pt idx="3569">
                  <c:v>28.6</c:v>
                </c:pt>
                <c:pt idx="3570">
                  <c:v>28.6</c:v>
                </c:pt>
                <c:pt idx="3571">
                  <c:v>28.6</c:v>
                </c:pt>
                <c:pt idx="3572">
                  <c:v>29.2</c:v>
                </c:pt>
                <c:pt idx="3573">
                  <c:v>29.8</c:v>
                </c:pt>
                <c:pt idx="3574">
                  <c:v>32.299999999999997</c:v>
                </c:pt>
                <c:pt idx="3575">
                  <c:v>29.8</c:v>
                </c:pt>
                <c:pt idx="3576">
                  <c:v>28.6</c:v>
                </c:pt>
                <c:pt idx="3577">
                  <c:v>28.6</c:v>
                </c:pt>
                <c:pt idx="3578">
                  <c:v>29.2</c:v>
                </c:pt>
                <c:pt idx="3579">
                  <c:v>28.6</c:v>
                </c:pt>
                <c:pt idx="3580">
                  <c:v>27.9</c:v>
                </c:pt>
                <c:pt idx="3581">
                  <c:v>26.1</c:v>
                </c:pt>
                <c:pt idx="3582">
                  <c:v>25.5</c:v>
                </c:pt>
                <c:pt idx="3583">
                  <c:v>25.5</c:v>
                </c:pt>
                <c:pt idx="3584">
                  <c:v>24.2</c:v>
                </c:pt>
                <c:pt idx="3585">
                  <c:v>23.6</c:v>
                </c:pt>
                <c:pt idx="3586">
                  <c:v>23.6</c:v>
                </c:pt>
                <c:pt idx="3587">
                  <c:v>23</c:v>
                </c:pt>
                <c:pt idx="3588">
                  <c:v>22.5</c:v>
                </c:pt>
                <c:pt idx="3589">
                  <c:v>22</c:v>
                </c:pt>
                <c:pt idx="3590">
                  <c:v>21.6</c:v>
                </c:pt>
                <c:pt idx="3591">
                  <c:v>21.1</c:v>
                </c:pt>
                <c:pt idx="3592">
                  <c:v>21.2</c:v>
                </c:pt>
                <c:pt idx="3593">
                  <c:v>21.2</c:v>
                </c:pt>
                <c:pt idx="3594">
                  <c:v>21.3</c:v>
                </c:pt>
                <c:pt idx="3595">
                  <c:v>21.3</c:v>
                </c:pt>
                <c:pt idx="3596">
                  <c:v>21.4</c:v>
                </c:pt>
                <c:pt idx="3597">
                  <c:v>21.5</c:v>
                </c:pt>
                <c:pt idx="3598">
                  <c:v>21.5</c:v>
                </c:pt>
                <c:pt idx="3599">
                  <c:v>21.6</c:v>
                </c:pt>
                <c:pt idx="3600">
                  <c:v>21.6</c:v>
                </c:pt>
                <c:pt idx="3601">
                  <c:v>21.7</c:v>
                </c:pt>
                <c:pt idx="3602">
                  <c:v>22</c:v>
                </c:pt>
                <c:pt idx="3603">
                  <c:v>22.4</c:v>
                </c:pt>
                <c:pt idx="3604">
                  <c:v>22.7</c:v>
                </c:pt>
                <c:pt idx="3605">
                  <c:v>23.1</c:v>
                </c:pt>
                <c:pt idx="3606">
                  <c:v>23.4</c:v>
                </c:pt>
                <c:pt idx="3607">
                  <c:v>23.7</c:v>
                </c:pt>
                <c:pt idx="3608">
                  <c:v>24.1</c:v>
                </c:pt>
                <c:pt idx="3609">
                  <c:v>24.4</c:v>
                </c:pt>
                <c:pt idx="3610">
                  <c:v>24.8</c:v>
                </c:pt>
                <c:pt idx="3611">
                  <c:v>25.1</c:v>
                </c:pt>
                <c:pt idx="3612">
                  <c:v>25.4</c:v>
                </c:pt>
                <c:pt idx="3613">
                  <c:v>25.7</c:v>
                </c:pt>
                <c:pt idx="3614">
                  <c:v>26</c:v>
                </c:pt>
                <c:pt idx="3615">
                  <c:v>26.3</c:v>
                </c:pt>
                <c:pt idx="3616">
                  <c:v>26.6</c:v>
                </c:pt>
                <c:pt idx="3617">
                  <c:v>26.9</c:v>
                </c:pt>
                <c:pt idx="3618">
                  <c:v>27.2</c:v>
                </c:pt>
                <c:pt idx="3619">
                  <c:v>27.5</c:v>
                </c:pt>
                <c:pt idx="3620">
                  <c:v>27.8</c:v>
                </c:pt>
                <c:pt idx="3621">
                  <c:v>28.1</c:v>
                </c:pt>
                <c:pt idx="3622">
                  <c:v>27.9</c:v>
                </c:pt>
                <c:pt idx="3623">
                  <c:v>27.6</c:v>
                </c:pt>
                <c:pt idx="3624">
                  <c:v>27.4</c:v>
                </c:pt>
                <c:pt idx="3625">
                  <c:v>27.1</c:v>
                </c:pt>
                <c:pt idx="3626">
                  <c:v>26.9</c:v>
                </c:pt>
                <c:pt idx="3627">
                  <c:v>26.7</c:v>
                </c:pt>
                <c:pt idx="3628">
                  <c:v>26.4</c:v>
                </c:pt>
                <c:pt idx="3629">
                  <c:v>26.2</c:v>
                </c:pt>
                <c:pt idx="3630">
                  <c:v>25.9</c:v>
                </c:pt>
                <c:pt idx="3631">
                  <c:v>25.7</c:v>
                </c:pt>
                <c:pt idx="3632">
                  <c:v>25.1</c:v>
                </c:pt>
                <c:pt idx="3633">
                  <c:v>24.4</c:v>
                </c:pt>
                <c:pt idx="3634">
                  <c:v>23.8</c:v>
                </c:pt>
                <c:pt idx="3635">
                  <c:v>23.1</c:v>
                </c:pt>
                <c:pt idx="3636">
                  <c:v>22.5</c:v>
                </c:pt>
                <c:pt idx="3637">
                  <c:v>21.8</c:v>
                </c:pt>
                <c:pt idx="3638">
                  <c:v>21.2</c:v>
                </c:pt>
                <c:pt idx="3639">
                  <c:v>20.5</c:v>
                </c:pt>
                <c:pt idx="3640">
                  <c:v>19.899999999999999</c:v>
                </c:pt>
                <c:pt idx="3641">
                  <c:v>19.2</c:v>
                </c:pt>
                <c:pt idx="3642">
                  <c:v>19.2</c:v>
                </c:pt>
                <c:pt idx="3643">
                  <c:v>19.3</c:v>
                </c:pt>
                <c:pt idx="3644">
                  <c:v>19.3</c:v>
                </c:pt>
                <c:pt idx="3645">
                  <c:v>19.399999999999999</c:v>
                </c:pt>
                <c:pt idx="3646">
                  <c:v>19.399999999999999</c:v>
                </c:pt>
                <c:pt idx="3647">
                  <c:v>19.399999999999999</c:v>
                </c:pt>
                <c:pt idx="3648">
                  <c:v>19.5</c:v>
                </c:pt>
                <c:pt idx="3649">
                  <c:v>19.5</c:v>
                </c:pt>
                <c:pt idx="3650">
                  <c:v>19.5</c:v>
                </c:pt>
                <c:pt idx="3651">
                  <c:v>19.600000000000001</c:v>
                </c:pt>
                <c:pt idx="3652">
                  <c:v>19.600000000000001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8A-41CA-B6CB-EE953E06710B}"/>
            </c:ext>
          </c:extLst>
        </c:ser>
        <c:ser>
          <c:idx val="2"/>
          <c:order val="2"/>
          <c:tx>
            <c:v>Смоделированные расходы GR4J</c:v>
          </c:tx>
          <c:spPr>
            <a:ln w="1587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1782"/>
            <c:marker>
              <c:symbol val="none"/>
            </c:marker>
            <c:bubble3D val="0"/>
            <c:spPr>
              <a:ln w="19050" cap="rnd">
                <a:solidFill>
                  <a:srgbClr val="00B05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C3-4530-BE91-56F90739B23A}"/>
              </c:ext>
            </c:extLst>
          </c:dPt>
          <c:dPt>
            <c:idx val="266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27C3-4530-BE91-56F90739B23A}"/>
              </c:ext>
            </c:extLst>
          </c:dPt>
          <c:xVal>
            <c:numRef>
              <c:f>Sheet1!$A$3:$A$3655</c:f>
              <c:numCache>
                <c:formatCode>yyyy\-mm\-dd</c:formatCode>
                <c:ptCount val="3653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  <c:pt idx="1096">
                  <c:v>40179</c:v>
                </c:pt>
                <c:pt idx="1097">
                  <c:v>40180</c:v>
                </c:pt>
                <c:pt idx="1098">
                  <c:v>40181</c:v>
                </c:pt>
                <c:pt idx="1099">
                  <c:v>40182</c:v>
                </c:pt>
                <c:pt idx="1100">
                  <c:v>40183</c:v>
                </c:pt>
                <c:pt idx="1101">
                  <c:v>40184</c:v>
                </c:pt>
                <c:pt idx="1102">
                  <c:v>40185</c:v>
                </c:pt>
                <c:pt idx="1103">
                  <c:v>40186</c:v>
                </c:pt>
                <c:pt idx="1104">
                  <c:v>40187</c:v>
                </c:pt>
                <c:pt idx="1105">
                  <c:v>40188</c:v>
                </c:pt>
                <c:pt idx="1106">
                  <c:v>40189</c:v>
                </c:pt>
                <c:pt idx="1107">
                  <c:v>40190</c:v>
                </c:pt>
                <c:pt idx="1108">
                  <c:v>40191</c:v>
                </c:pt>
                <c:pt idx="1109">
                  <c:v>40192</c:v>
                </c:pt>
                <c:pt idx="1110">
                  <c:v>40193</c:v>
                </c:pt>
                <c:pt idx="1111">
                  <c:v>40194</c:v>
                </c:pt>
                <c:pt idx="1112">
                  <c:v>40195</c:v>
                </c:pt>
                <c:pt idx="1113">
                  <c:v>40196</c:v>
                </c:pt>
                <c:pt idx="1114">
                  <c:v>40197</c:v>
                </c:pt>
                <c:pt idx="1115">
                  <c:v>40198</c:v>
                </c:pt>
                <c:pt idx="1116">
                  <c:v>40199</c:v>
                </c:pt>
                <c:pt idx="1117">
                  <c:v>40200</c:v>
                </c:pt>
                <c:pt idx="1118">
                  <c:v>40201</c:v>
                </c:pt>
                <c:pt idx="1119">
                  <c:v>40202</c:v>
                </c:pt>
                <c:pt idx="1120">
                  <c:v>40203</c:v>
                </c:pt>
                <c:pt idx="1121">
                  <c:v>40204</c:v>
                </c:pt>
                <c:pt idx="1122">
                  <c:v>40205</c:v>
                </c:pt>
                <c:pt idx="1123">
                  <c:v>40206</c:v>
                </c:pt>
                <c:pt idx="1124">
                  <c:v>40207</c:v>
                </c:pt>
                <c:pt idx="1125">
                  <c:v>40208</c:v>
                </c:pt>
                <c:pt idx="1126">
                  <c:v>40209</c:v>
                </c:pt>
                <c:pt idx="1127">
                  <c:v>40210</c:v>
                </c:pt>
                <c:pt idx="1128">
                  <c:v>40211</c:v>
                </c:pt>
                <c:pt idx="1129">
                  <c:v>40212</c:v>
                </c:pt>
                <c:pt idx="1130">
                  <c:v>40213</c:v>
                </c:pt>
                <c:pt idx="1131">
                  <c:v>40214</c:v>
                </c:pt>
                <c:pt idx="1132">
                  <c:v>40215</c:v>
                </c:pt>
                <c:pt idx="1133">
                  <c:v>40216</c:v>
                </c:pt>
                <c:pt idx="1134">
                  <c:v>40217</c:v>
                </c:pt>
                <c:pt idx="1135">
                  <c:v>40218</c:v>
                </c:pt>
                <c:pt idx="1136">
                  <c:v>40219</c:v>
                </c:pt>
                <c:pt idx="1137">
                  <c:v>40220</c:v>
                </c:pt>
                <c:pt idx="1138">
                  <c:v>40221</c:v>
                </c:pt>
                <c:pt idx="1139">
                  <c:v>40222</c:v>
                </c:pt>
                <c:pt idx="1140">
                  <c:v>40223</c:v>
                </c:pt>
                <c:pt idx="1141">
                  <c:v>40224</c:v>
                </c:pt>
                <c:pt idx="1142">
                  <c:v>40225</c:v>
                </c:pt>
                <c:pt idx="1143">
                  <c:v>40226</c:v>
                </c:pt>
                <c:pt idx="1144">
                  <c:v>40227</c:v>
                </c:pt>
                <c:pt idx="1145">
                  <c:v>40228</c:v>
                </c:pt>
                <c:pt idx="1146">
                  <c:v>40229</c:v>
                </c:pt>
                <c:pt idx="1147">
                  <c:v>40230</c:v>
                </c:pt>
                <c:pt idx="1148">
                  <c:v>40231</c:v>
                </c:pt>
                <c:pt idx="1149">
                  <c:v>40232</c:v>
                </c:pt>
                <c:pt idx="1150">
                  <c:v>40233</c:v>
                </c:pt>
                <c:pt idx="1151">
                  <c:v>40234</c:v>
                </c:pt>
                <c:pt idx="1152">
                  <c:v>40235</c:v>
                </c:pt>
                <c:pt idx="1153">
                  <c:v>40236</c:v>
                </c:pt>
                <c:pt idx="1154">
                  <c:v>40237</c:v>
                </c:pt>
                <c:pt idx="1155">
                  <c:v>40238</c:v>
                </c:pt>
                <c:pt idx="1156">
                  <c:v>40239</c:v>
                </c:pt>
                <c:pt idx="1157">
                  <c:v>40240</c:v>
                </c:pt>
                <c:pt idx="1158">
                  <c:v>40241</c:v>
                </c:pt>
                <c:pt idx="1159">
                  <c:v>40242</c:v>
                </c:pt>
                <c:pt idx="1160">
                  <c:v>40243</c:v>
                </c:pt>
                <c:pt idx="1161">
                  <c:v>40244</c:v>
                </c:pt>
                <c:pt idx="1162">
                  <c:v>40245</c:v>
                </c:pt>
                <c:pt idx="1163">
                  <c:v>40246</c:v>
                </c:pt>
                <c:pt idx="1164">
                  <c:v>40247</c:v>
                </c:pt>
                <c:pt idx="1165">
                  <c:v>40248</c:v>
                </c:pt>
                <c:pt idx="1166">
                  <c:v>40249</c:v>
                </c:pt>
                <c:pt idx="1167">
                  <c:v>40250</c:v>
                </c:pt>
                <c:pt idx="1168">
                  <c:v>40251</c:v>
                </c:pt>
                <c:pt idx="1169">
                  <c:v>40252</c:v>
                </c:pt>
                <c:pt idx="1170">
                  <c:v>40253</c:v>
                </c:pt>
                <c:pt idx="1171">
                  <c:v>40254</c:v>
                </c:pt>
                <c:pt idx="1172">
                  <c:v>40255</c:v>
                </c:pt>
                <c:pt idx="1173">
                  <c:v>40256</c:v>
                </c:pt>
                <c:pt idx="1174">
                  <c:v>40257</c:v>
                </c:pt>
                <c:pt idx="1175">
                  <c:v>40258</c:v>
                </c:pt>
                <c:pt idx="1176">
                  <c:v>40259</c:v>
                </c:pt>
                <c:pt idx="1177">
                  <c:v>40260</c:v>
                </c:pt>
                <c:pt idx="1178">
                  <c:v>40261</c:v>
                </c:pt>
                <c:pt idx="1179">
                  <c:v>40262</c:v>
                </c:pt>
                <c:pt idx="1180">
                  <c:v>40263</c:v>
                </c:pt>
                <c:pt idx="1181">
                  <c:v>40264</c:v>
                </c:pt>
                <c:pt idx="1182">
                  <c:v>40265</c:v>
                </c:pt>
                <c:pt idx="1183">
                  <c:v>40266</c:v>
                </c:pt>
                <c:pt idx="1184">
                  <c:v>40267</c:v>
                </c:pt>
                <c:pt idx="1185">
                  <c:v>40268</c:v>
                </c:pt>
                <c:pt idx="1186">
                  <c:v>40269</c:v>
                </c:pt>
                <c:pt idx="1187">
                  <c:v>40270</c:v>
                </c:pt>
                <c:pt idx="1188">
                  <c:v>40271</c:v>
                </c:pt>
                <c:pt idx="1189">
                  <c:v>40272</c:v>
                </c:pt>
                <c:pt idx="1190">
                  <c:v>40273</c:v>
                </c:pt>
                <c:pt idx="1191">
                  <c:v>40274</c:v>
                </c:pt>
                <c:pt idx="1192">
                  <c:v>40275</c:v>
                </c:pt>
                <c:pt idx="1193">
                  <c:v>40276</c:v>
                </c:pt>
                <c:pt idx="1194">
                  <c:v>40277</c:v>
                </c:pt>
                <c:pt idx="1195">
                  <c:v>40278</c:v>
                </c:pt>
                <c:pt idx="1196">
                  <c:v>40279</c:v>
                </c:pt>
                <c:pt idx="1197">
                  <c:v>40280</c:v>
                </c:pt>
                <c:pt idx="1198">
                  <c:v>40281</c:v>
                </c:pt>
                <c:pt idx="1199">
                  <c:v>40282</c:v>
                </c:pt>
                <c:pt idx="1200">
                  <c:v>40283</c:v>
                </c:pt>
                <c:pt idx="1201">
                  <c:v>40284</c:v>
                </c:pt>
                <c:pt idx="1202">
                  <c:v>40285</c:v>
                </c:pt>
                <c:pt idx="1203">
                  <c:v>40286</c:v>
                </c:pt>
                <c:pt idx="1204">
                  <c:v>40287</c:v>
                </c:pt>
                <c:pt idx="1205">
                  <c:v>40288</c:v>
                </c:pt>
                <c:pt idx="1206">
                  <c:v>40289</c:v>
                </c:pt>
                <c:pt idx="1207">
                  <c:v>40290</c:v>
                </c:pt>
                <c:pt idx="1208">
                  <c:v>40291</c:v>
                </c:pt>
                <c:pt idx="1209">
                  <c:v>40292</c:v>
                </c:pt>
                <c:pt idx="1210">
                  <c:v>40293</c:v>
                </c:pt>
                <c:pt idx="1211">
                  <c:v>40294</c:v>
                </c:pt>
                <c:pt idx="1212">
                  <c:v>40295</c:v>
                </c:pt>
                <c:pt idx="1213">
                  <c:v>40296</c:v>
                </c:pt>
                <c:pt idx="1214">
                  <c:v>40297</c:v>
                </c:pt>
                <c:pt idx="1215">
                  <c:v>40298</c:v>
                </c:pt>
                <c:pt idx="1216">
                  <c:v>40299</c:v>
                </c:pt>
                <c:pt idx="1217">
                  <c:v>40300</c:v>
                </c:pt>
                <c:pt idx="1218">
                  <c:v>40301</c:v>
                </c:pt>
                <c:pt idx="1219">
                  <c:v>40302</c:v>
                </c:pt>
                <c:pt idx="1220">
                  <c:v>40303</c:v>
                </c:pt>
                <c:pt idx="1221">
                  <c:v>40304</c:v>
                </c:pt>
                <c:pt idx="1222">
                  <c:v>40305</c:v>
                </c:pt>
                <c:pt idx="1223">
                  <c:v>40306</c:v>
                </c:pt>
                <c:pt idx="1224">
                  <c:v>40307</c:v>
                </c:pt>
                <c:pt idx="1225">
                  <c:v>40308</c:v>
                </c:pt>
                <c:pt idx="1226">
                  <c:v>40309</c:v>
                </c:pt>
                <c:pt idx="1227">
                  <c:v>40310</c:v>
                </c:pt>
                <c:pt idx="1228">
                  <c:v>40311</c:v>
                </c:pt>
                <c:pt idx="1229">
                  <c:v>40312</c:v>
                </c:pt>
                <c:pt idx="1230">
                  <c:v>40313</c:v>
                </c:pt>
                <c:pt idx="1231">
                  <c:v>40314</c:v>
                </c:pt>
                <c:pt idx="1232">
                  <c:v>40315</c:v>
                </c:pt>
                <c:pt idx="1233">
                  <c:v>40316</c:v>
                </c:pt>
                <c:pt idx="1234">
                  <c:v>40317</c:v>
                </c:pt>
                <c:pt idx="1235">
                  <c:v>40318</c:v>
                </c:pt>
                <c:pt idx="1236">
                  <c:v>40319</c:v>
                </c:pt>
                <c:pt idx="1237">
                  <c:v>40320</c:v>
                </c:pt>
                <c:pt idx="1238">
                  <c:v>40321</c:v>
                </c:pt>
                <c:pt idx="1239">
                  <c:v>40322</c:v>
                </c:pt>
                <c:pt idx="1240">
                  <c:v>40323</c:v>
                </c:pt>
                <c:pt idx="1241">
                  <c:v>40324</c:v>
                </c:pt>
                <c:pt idx="1242">
                  <c:v>40325</c:v>
                </c:pt>
                <c:pt idx="1243">
                  <c:v>40326</c:v>
                </c:pt>
                <c:pt idx="1244">
                  <c:v>40327</c:v>
                </c:pt>
                <c:pt idx="1245">
                  <c:v>40328</c:v>
                </c:pt>
                <c:pt idx="1246">
                  <c:v>40329</c:v>
                </c:pt>
                <c:pt idx="1247">
                  <c:v>40330</c:v>
                </c:pt>
                <c:pt idx="1248">
                  <c:v>40331</c:v>
                </c:pt>
                <c:pt idx="1249">
                  <c:v>40332</c:v>
                </c:pt>
                <c:pt idx="1250">
                  <c:v>40333</c:v>
                </c:pt>
                <c:pt idx="1251">
                  <c:v>40334</c:v>
                </c:pt>
                <c:pt idx="1252">
                  <c:v>40335</c:v>
                </c:pt>
                <c:pt idx="1253">
                  <c:v>40336</c:v>
                </c:pt>
                <c:pt idx="1254">
                  <c:v>40337</c:v>
                </c:pt>
                <c:pt idx="1255">
                  <c:v>40338</c:v>
                </c:pt>
                <c:pt idx="1256">
                  <c:v>40339</c:v>
                </c:pt>
                <c:pt idx="1257">
                  <c:v>40340</c:v>
                </c:pt>
                <c:pt idx="1258">
                  <c:v>40341</c:v>
                </c:pt>
                <c:pt idx="1259">
                  <c:v>40342</c:v>
                </c:pt>
                <c:pt idx="1260">
                  <c:v>40343</c:v>
                </c:pt>
                <c:pt idx="1261">
                  <c:v>40344</c:v>
                </c:pt>
                <c:pt idx="1262">
                  <c:v>40345</c:v>
                </c:pt>
                <c:pt idx="1263">
                  <c:v>40346</c:v>
                </c:pt>
                <c:pt idx="1264">
                  <c:v>40347</c:v>
                </c:pt>
                <c:pt idx="1265">
                  <c:v>40348</c:v>
                </c:pt>
                <c:pt idx="1266">
                  <c:v>40349</c:v>
                </c:pt>
                <c:pt idx="1267">
                  <c:v>40350</c:v>
                </c:pt>
                <c:pt idx="1268">
                  <c:v>40351</c:v>
                </c:pt>
                <c:pt idx="1269">
                  <c:v>40352</c:v>
                </c:pt>
                <c:pt idx="1270">
                  <c:v>40353</c:v>
                </c:pt>
                <c:pt idx="1271">
                  <c:v>40354</c:v>
                </c:pt>
                <c:pt idx="1272">
                  <c:v>40355</c:v>
                </c:pt>
                <c:pt idx="1273">
                  <c:v>40356</c:v>
                </c:pt>
                <c:pt idx="1274">
                  <c:v>40357</c:v>
                </c:pt>
                <c:pt idx="1275">
                  <c:v>40358</c:v>
                </c:pt>
                <c:pt idx="1276">
                  <c:v>40359</c:v>
                </c:pt>
                <c:pt idx="1277">
                  <c:v>40360</c:v>
                </c:pt>
                <c:pt idx="1278">
                  <c:v>40361</c:v>
                </c:pt>
                <c:pt idx="1279">
                  <c:v>40362</c:v>
                </c:pt>
                <c:pt idx="1280">
                  <c:v>40363</c:v>
                </c:pt>
                <c:pt idx="1281">
                  <c:v>40364</c:v>
                </c:pt>
                <c:pt idx="1282">
                  <c:v>40365</c:v>
                </c:pt>
                <c:pt idx="1283">
                  <c:v>40366</c:v>
                </c:pt>
                <c:pt idx="1284">
                  <c:v>40367</c:v>
                </c:pt>
                <c:pt idx="1285">
                  <c:v>40368</c:v>
                </c:pt>
                <c:pt idx="1286">
                  <c:v>40369</c:v>
                </c:pt>
                <c:pt idx="1287">
                  <c:v>40370</c:v>
                </c:pt>
                <c:pt idx="1288">
                  <c:v>40371</c:v>
                </c:pt>
                <c:pt idx="1289">
                  <c:v>40372</c:v>
                </c:pt>
                <c:pt idx="1290">
                  <c:v>40373</c:v>
                </c:pt>
                <c:pt idx="1291">
                  <c:v>40374</c:v>
                </c:pt>
                <c:pt idx="1292">
                  <c:v>40375</c:v>
                </c:pt>
                <c:pt idx="1293">
                  <c:v>40376</c:v>
                </c:pt>
                <c:pt idx="1294">
                  <c:v>40377</c:v>
                </c:pt>
                <c:pt idx="1295">
                  <c:v>40378</c:v>
                </c:pt>
                <c:pt idx="1296">
                  <c:v>40379</c:v>
                </c:pt>
                <c:pt idx="1297">
                  <c:v>40380</c:v>
                </c:pt>
                <c:pt idx="1298">
                  <c:v>40381</c:v>
                </c:pt>
                <c:pt idx="1299">
                  <c:v>40382</c:v>
                </c:pt>
                <c:pt idx="1300">
                  <c:v>40383</c:v>
                </c:pt>
                <c:pt idx="1301">
                  <c:v>40384</c:v>
                </c:pt>
                <c:pt idx="1302">
                  <c:v>40385</c:v>
                </c:pt>
                <c:pt idx="1303">
                  <c:v>40386</c:v>
                </c:pt>
                <c:pt idx="1304">
                  <c:v>40387</c:v>
                </c:pt>
                <c:pt idx="1305">
                  <c:v>40388</c:v>
                </c:pt>
                <c:pt idx="1306">
                  <c:v>40389</c:v>
                </c:pt>
                <c:pt idx="1307">
                  <c:v>40390</c:v>
                </c:pt>
                <c:pt idx="1308">
                  <c:v>40391</c:v>
                </c:pt>
                <c:pt idx="1309">
                  <c:v>40392</c:v>
                </c:pt>
                <c:pt idx="1310">
                  <c:v>40393</c:v>
                </c:pt>
                <c:pt idx="1311">
                  <c:v>40394</c:v>
                </c:pt>
                <c:pt idx="1312">
                  <c:v>40395</c:v>
                </c:pt>
                <c:pt idx="1313">
                  <c:v>40396</c:v>
                </c:pt>
                <c:pt idx="1314">
                  <c:v>40397</c:v>
                </c:pt>
                <c:pt idx="1315">
                  <c:v>40398</c:v>
                </c:pt>
                <c:pt idx="1316">
                  <c:v>40399</c:v>
                </c:pt>
                <c:pt idx="1317">
                  <c:v>40400</c:v>
                </c:pt>
                <c:pt idx="1318">
                  <c:v>40401</c:v>
                </c:pt>
                <c:pt idx="1319">
                  <c:v>40402</c:v>
                </c:pt>
                <c:pt idx="1320">
                  <c:v>40403</c:v>
                </c:pt>
                <c:pt idx="1321">
                  <c:v>40404</c:v>
                </c:pt>
                <c:pt idx="1322">
                  <c:v>40405</c:v>
                </c:pt>
                <c:pt idx="1323">
                  <c:v>40406</c:v>
                </c:pt>
                <c:pt idx="1324">
                  <c:v>40407</c:v>
                </c:pt>
                <c:pt idx="1325">
                  <c:v>40408</c:v>
                </c:pt>
                <c:pt idx="1326">
                  <c:v>40409</c:v>
                </c:pt>
                <c:pt idx="1327">
                  <c:v>40410</c:v>
                </c:pt>
                <c:pt idx="1328">
                  <c:v>40411</c:v>
                </c:pt>
                <c:pt idx="1329">
                  <c:v>40412</c:v>
                </c:pt>
                <c:pt idx="1330">
                  <c:v>40413</c:v>
                </c:pt>
                <c:pt idx="1331">
                  <c:v>40414</c:v>
                </c:pt>
                <c:pt idx="1332">
                  <c:v>40415</c:v>
                </c:pt>
                <c:pt idx="1333">
                  <c:v>40416</c:v>
                </c:pt>
                <c:pt idx="1334">
                  <c:v>40417</c:v>
                </c:pt>
                <c:pt idx="1335">
                  <c:v>40418</c:v>
                </c:pt>
                <c:pt idx="1336">
                  <c:v>40419</c:v>
                </c:pt>
                <c:pt idx="1337">
                  <c:v>40420</c:v>
                </c:pt>
                <c:pt idx="1338">
                  <c:v>40421</c:v>
                </c:pt>
                <c:pt idx="1339">
                  <c:v>40422</c:v>
                </c:pt>
                <c:pt idx="1340">
                  <c:v>40423</c:v>
                </c:pt>
                <c:pt idx="1341">
                  <c:v>40424</c:v>
                </c:pt>
                <c:pt idx="1342">
                  <c:v>40425</c:v>
                </c:pt>
                <c:pt idx="1343">
                  <c:v>40426</c:v>
                </c:pt>
                <c:pt idx="1344">
                  <c:v>40427</c:v>
                </c:pt>
                <c:pt idx="1345">
                  <c:v>40428</c:v>
                </c:pt>
                <c:pt idx="1346">
                  <c:v>40429</c:v>
                </c:pt>
                <c:pt idx="1347">
                  <c:v>40430</c:v>
                </c:pt>
                <c:pt idx="1348">
                  <c:v>40431</c:v>
                </c:pt>
                <c:pt idx="1349">
                  <c:v>40432</c:v>
                </c:pt>
                <c:pt idx="1350">
                  <c:v>40433</c:v>
                </c:pt>
                <c:pt idx="1351">
                  <c:v>40434</c:v>
                </c:pt>
                <c:pt idx="1352">
                  <c:v>40435</c:v>
                </c:pt>
                <c:pt idx="1353">
                  <c:v>40436</c:v>
                </c:pt>
                <c:pt idx="1354">
                  <c:v>40437</c:v>
                </c:pt>
                <c:pt idx="1355">
                  <c:v>40438</c:v>
                </c:pt>
                <c:pt idx="1356">
                  <c:v>40439</c:v>
                </c:pt>
                <c:pt idx="1357">
                  <c:v>40440</c:v>
                </c:pt>
                <c:pt idx="1358">
                  <c:v>40441</c:v>
                </c:pt>
                <c:pt idx="1359">
                  <c:v>40442</c:v>
                </c:pt>
                <c:pt idx="1360">
                  <c:v>40443</c:v>
                </c:pt>
                <c:pt idx="1361">
                  <c:v>40444</c:v>
                </c:pt>
                <c:pt idx="1362">
                  <c:v>40445</c:v>
                </c:pt>
                <c:pt idx="1363">
                  <c:v>40446</c:v>
                </c:pt>
                <c:pt idx="1364">
                  <c:v>40447</c:v>
                </c:pt>
                <c:pt idx="1365">
                  <c:v>40448</c:v>
                </c:pt>
                <c:pt idx="1366">
                  <c:v>40449</c:v>
                </c:pt>
                <c:pt idx="1367">
                  <c:v>40450</c:v>
                </c:pt>
                <c:pt idx="1368">
                  <c:v>40451</c:v>
                </c:pt>
                <c:pt idx="1369">
                  <c:v>40452</c:v>
                </c:pt>
                <c:pt idx="1370">
                  <c:v>40453</c:v>
                </c:pt>
                <c:pt idx="1371">
                  <c:v>40454</c:v>
                </c:pt>
                <c:pt idx="1372">
                  <c:v>40455</c:v>
                </c:pt>
                <c:pt idx="1373">
                  <c:v>40456</c:v>
                </c:pt>
                <c:pt idx="1374">
                  <c:v>40457</c:v>
                </c:pt>
                <c:pt idx="1375">
                  <c:v>40458</c:v>
                </c:pt>
                <c:pt idx="1376">
                  <c:v>40459</c:v>
                </c:pt>
                <c:pt idx="1377">
                  <c:v>40460</c:v>
                </c:pt>
                <c:pt idx="1378">
                  <c:v>40461</c:v>
                </c:pt>
                <c:pt idx="1379">
                  <c:v>40462</c:v>
                </c:pt>
                <c:pt idx="1380">
                  <c:v>40463</c:v>
                </c:pt>
                <c:pt idx="1381">
                  <c:v>40464</c:v>
                </c:pt>
                <c:pt idx="1382">
                  <c:v>40465</c:v>
                </c:pt>
                <c:pt idx="1383">
                  <c:v>40466</c:v>
                </c:pt>
                <c:pt idx="1384">
                  <c:v>40467</c:v>
                </c:pt>
                <c:pt idx="1385">
                  <c:v>40468</c:v>
                </c:pt>
                <c:pt idx="1386">
                  <c:v>40469</c:v>
                </c:pt>
                <c:pt idx="1387">
                  <c:v>40470</c:v>
                </c:pt>
                <c:pt idx="1388">
                  <c:v>40471</c:v>
                </c:pt>
                <c:pt idx="1389">
                  <c:v>40472</c:v>
                </c:pt>
                <c:pt idx="1390">
                  <c:v>40473</c:v>
                </c:pt>
                <c:pt idx="1391">
                  <c:v>40474</c:v>
                </c:pt>
                <c:pt idx="1392">
                  <c:v>40475</c:v>
                </c:pt>
                <c:pt idx="1393">
                  <c:v>40476</c:v>
                </c:pt>
                <c:pt idx="1394">
                  <c:v>40477</c:v>
                </c:pt>
                <c:pt idx="1395">
                  <c:v>40478</c:v>
                </c:pt>
                <c:pt idx="1396">
                  <c:v>40479</c:v>
                </c:pt>
                <c:pt idx="1397">
                  <c:v>40480</c:v>
                </c:pt>
                <c:pt idx="1398">
                  <c:v>40481</c:v>
                </c:pt>
                <c:pt idx="1399">
                  <c:v>40482</c:v>
                </c:pt>
                <c:pt idx="1400">
                  <c:v>40483</c:v>
                </c:pt>
                <c:pt idx="1401">
                  <c:v>40484</c:v>
                </c:pt>
                <c:pt idx="1402">
                  <c:v>40485</c:v>
                </c:pt>
                <c:pt idx="1403">
                  <c:v>40486</c:v>
                </c:pt>
                <c:pt idx="1404">
                  <c:v>40487</c:v>
                </c:pt>
                <c:pt idx="1405">
                  <c:v>40488</c:v>
                </c:pt>
                <c:pt idx="1406">
                  <c:v>40489</c:v>
                </c:pt>
                <c:pt idx="1407">
                  <c:v>40490</c:v>
                </c:pt>
                <c:pt idx="1408">
                  <c:v>40491</c:v>
                </c:pt>
                <c:pt idx="1409">
                  <c:v>40492</c:v>
                </c:pt>
                <c:pt idx="1410">
                  <c:v>40493</c:v>
                </c:pt>
                <c:pt idx="1411">
                  <c:v>40494</c:v>
                </c:pt>
                <c:pt idx="1412">
                  <c:v>40495</c:v>
                </c:pt>
                <c:pt idx="1413">
                  <c:v>40496</c:v>
                </c:pt>
                <c:pt idx="1414">
                  <c:v>40497</c:v>
                </c:pt>
                <c:pt idx="1415">
                  <c:v>40498</c:v>
                </c:pt>
                <c:pt idx="1416">
                  <c:v>40499</c:v>
                </c:pt>
                <c:pt idx="1417">
                  <c:v>40500</c:v>
                </c:pt>
                <c:pt idx="1418">
                  <c:v>40501</c:v>
                </c:pt>
                <c:pt idx="1419">
                  <c:v>40502</c:v>
                </c:pt>
                <c:pt idx="1420">
                  <c:v>40503</c:v>
                </c:pt>
                <c:pt idx="1421">
                  <c:v>40504</c:v>
                </c:pt>
                <c:pt idx="1422">
                  <c:v>40505</c:v>
                </c:pt>
                <c:pt idx="1423">
                  <c:v>40506</c:v>
                </c:pt>
                <c:pt idx="1424">
                  <c:v>40507</c:v>
                </c:pt>
                <c:pt idx="1425">
                  <c:v>40508</c:v>
                </c:pt>
                <c:pt idx="1426">
                  <c:v>40509</c:v>
                </c:pt>
                <c:pt idx="1427">
                  <c:v>40510</c:v>
                </c:pt>
                <c:pt idx="1428">
                  <c:v>40511</c:v>
                </c:pt>
                <c:pt idx="1429">
                  <c:v>40512</c:v>
                </c:pt>
                <c:pt idx="1430">
                  <c:v>40513</c:v>
                </c:pt>
                <c:pt idx="1431">
                  <c:v>40514</c:v>
                </c:pt>
                <c:pt idx="1432">
                  <c:v>40515</c:v>
                </c:pt>
                <c:pt idx="1433">
                  <c:v>40516</c:v>
                </c:pt>
                <c:pt idx="1434">
                  <c:v>40517</c:v>
                </c:pt>
                <c:pt idx="1435">
                  <c:v>40518</c:v>
                </c:pt>
                <c:pt idx="1436">
                  <c:v>40519</c:v>
                </c:pt>
                <c:pt idx="1437">
                  <c:v>40520</c:v>
                </c:pt>
                <c:pt idx="1438">
                  <c:v>40521</c:v>
                </c:pt>
                <c:pt idx="1439">
                  <c:v>40522</c:v>
                </c:pt>
                <c:pt idx="1440">
                  <c:v>40523</c:v>
                </c:pt>
                <c:pt idx="1441">
                  <c:v>40524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40530</c:v>
                </c:pt>
                <c:pt idx="1448">
                  <c:v>40531</c:v>
                </c:pt>
                <c:pt idx="1449">
                  <c:v>40532</c:v>
                </c:pt>
                <c:pt idx="1450">
                  <c:v>40533</c:v>
                </c:pt>
                <c:pt idx="1451">
                  <c:v>40534</c:v>
                </c:pt>
                <c:pt idx="1452">
                  <c:v>40535</c:v>
                </c:pt>
                <c:pt idx="1453">
                  <c:v>40536</c:v>
                </c:pt>
                <c:pt idx="1454">
                  <c:v>40537</c:v>
                </c:pt>
                <c:pt idx="1455">
                  <c:v>40538</c:v>
                </c:pt>
                <c:pt idx="1456">
                  <c:v>40539</c:v>
                </c:pt>
                <c:pt idx="1457">
                  <c:v>40540</c:v>
                </c:pt>
                <c:pt idx="1458">
                  <c:v>40541</c:v>
                </c:pt>
                <c:pt idx="1459">
                  <c:v>40542</c:v>
                </c:pt>
                <c:pt idx="1460">
                  <c:v>40543</c:v>
                </c:pt>
                <c:pt idx="1461">
                  <c:v>40544</c:v>
                </c:pt>
                <c:pt idx="1462">
                  <c:v>40545</c:v>
                </c:pt>
                <c:pt idx="1463">
                  <c:v>40546</c:v>
                </c:pt>
                <c:pt idx="1464">
                  <c:v>40547</c:v>
                </c:pt>
                <c:pt idx="1465">
                  <c:v>40548</c:v>
                </c:pt>
                <c:pt idx="1466">
                  <c:v>40549</c:v>
                </c:pt>
                <c:pt idx="1467">
                  <c:v>40550</c:v>
                </c:pt>
                <c:pt idx="1468">
                  <c:v>40551</c:v>
                </c:pt>
                <c:pt idx="1469">
                  <c:v>40552</c:v>
                </c:pt>
                <c:pt idx="1470">
                  <c:v>40553</c:v>
                </c:pt>
                <c:pt idx="1471">
                  <c:v>40554</c:v>
                </c:pt>
                <c:pt idx="1472">
                  <c:v>40555</c:v>
                </c:pt>
                <c:pt idx="1473">
                  <c:v>40556</c:v>
                </c:pt>
                <c:pt idx="1474">
                  <c:v>40557</c:v>
                </c:pt>
                <c:pt idx="1475">
                  <c:v>40558</c:v>
                </c:pt>
                <c:pt idx="1476">
                  <c:v>40559</c:v>
                </c:pt>
                <c:pt idx="1477">
                  <c:v>40560</c:v>
                </c:pt>
                <c:pt idx="1478">
                  <c:v>40561</c:v>
                </c:pt>
                <c:pt idx="1479">
                  <c:v>40562</c:v>
                </c:pt>
                <c:pt idx="1480">
                  <c:v>40563</c:v>
                </c:pt>
                <c:pt idx="1481">
                  <c:v>40564</c:v>
                </c:pt>
                <c:pt idx="1482">
                  <c:v>40565</c:v>
                </c:pt>
                <c:pt idx="1483">
                  <c:v>40566</c:v>
                </c:pt>
                <c:pt idx="1484">
                  <c:v>40567</c:v>
                </c:pt>
                <c:pt idx="1485">
                  <c:v>40568</c:v>
                </c:pt>
                <c:pt idx="1486">
                  <c:v>40569</c:v>
                </c:pt>
                <c:pt idx="1487">
                  <c:v>40570</c:v>
                </c:pt>
                <c:pt idx="1488">
                  <c:v>40571</c:v>
                </c:pt>
                <c:pt idx="1489">
                  <c:v>40572</c:v>
                </c:pt>
                <c:pt idx="1490">
                  <c:v>40573</c:v>
                </c:pt>
                <c:pt idx="1491">
                  <c:v>40574</c:v>
                </c:pt>
                <c:pt idx="1492">
                  <c:v>40575</c:v>
                </c:pt>
                <c:pt idx="1493">
                  <c:v>40576</c:v>
                </c:pt>
                <c:pt idx="1494">
                  <c:v>40577</c:v>
                </c:pt>
                <c:pt idx="1495">
                  <c:v>40578</c:v>
                </c:pt>
                <c:pt idx="1496">
                  <c:v>40579</c:v>
                </c:pt>
                <c:pt idx="1497">
                  <c:v>40580</c:v>
                </c:pt>
                <c:pt idx="1498">
                  <c:v>40581</c:v>
                </c:pt>
                <c:pt idx="1499">
                  <c:v>40582</c:v>
                </c:pt>
                <c:pt idx="1500">
                  <c:v>40583</c:v>
                </c:pt>
                <c:pt idx="1501">
                  <c:v>40584</c:v>
                </c:pt>
                <c:pt idx="1502">
                  <c:v>40585</c:v>
                </c:pt>
                <c:pt idx="1503">
                  <c:v>40586</c:v>
                </c:pt>
                <c:pt idx="1504">
                  <c:v>40587</c:v>
                </c:pt>
                <c:pt idx="1505">
                  <c:v>40588</c:v>
                </c:pt>
                <c:pt idx="1506">
                  <c:v>40589</c:v>
                </c:pt>
                <c:pt idx="1507">
                  <c:v>40590</c:v>
                </c:pt>
                <c:pt idx="1508">
                  <c:v>40591</c:v>
                </c:pt>
                <c:pt idx="1509">
                  <c:v>40592</c:v>
                </c:pt>
                <c:pt idx="1510">
                  <c:v>40593</c:v>
                </c:pt>
                <c:pt idx="1511">
                  <c:v>40594</c:v>
                </c:pt>
                <c:pt idx="1512">
                  <c:v>40595</c:v>
                </c:pt>
                <c:pt idx="1513">
                  <c:v>40596</c:v>
                </c:pt>
                <c:pt idx="1514">
                  <c:v>40597</c:v>
                </c:pt>
                <c:pt idx="1515">
                  <c:v>40598</c:v>
                </c:pt>
                <c:pt idx="1516">
                  <c:v>40599</c:v>
                </c:pt>
                <c:pt idx="1517">
                  <c:v>40600</c:v>
                </c:pt>
                <c:pt idx="1518">
                  <c:v>40601</c:v>
                </c:pt>
                <c:pt idx="1519">
                  <c:v>40602</c:v>
                </c:pt>
                <c:pt idx="1520">
                  <c:v>40603</c:v>
                </c:pt>
                <c:pt idx="1521">
                  <c:v>40604</c:v>
                </c:pt>
                <c:pt idx="1522">
                  <c:v>40605</c:v>
                </c:pt>
                <c:pt idx="1523">
                  <c:v>40606</c:v>
                </c:pt>
                <c:pt idx="1524">
                  <c:v>40607</c:v>
                </c:pt>
                <c:pt idx="1525">
                  <c:v>40608</c:v>
                </c:pt>
                <c:pt idx="1526">
                  <c:v>40609</c:v>
                </c:pt>
                <c:pt idx="1527">
                  <c:v>40610</c:v>
                </c:pt>
                <c:pt idx="1528">
                  <c:v>40611</c:v>
                </c:pt>
                <c:pt idx="1529">
                  <c:v>40612</c:v>
                </c:pt>
                <c:pt idx="1530">
                  <c:v>40613</c:v>
                </c:pt>
                <c:pt idx="1531">
                  <c:v>40614</c:v>
                </c:pt>
                <c:pt idx="1532">
                  <c:v>40615</c:v>
                </c:pt>
                <c:pt idx="1533">
                  <c:v>40616</c:v>
                </c:pt>
                <c:pt idx="1534">
                  <c:v>40617</c:v>
                </c:pt>
                <c:pt idx="1535">
                  <c:v>40618</c:v>
                </c:pt>
                <c:pt idx="1536">
                  <c:v>40619</c:v>
                </c:pt>
                <c:pt idx="1537">
                  <c:v>40620</c:v>
                </c:pt>
                <c:pt idx="1538">
                  <c:v>40621</c:v>
                </c:pt>
                <c:pt idx="1539">
                  <c:v>40622</c:v>
                </c:pt>
                <c:pt idx="1540">
                  <c:v>40623</c:v>
                </c:pt>
                <c:pt idx="1541">
                  <c:v>40624</c:v>
                </c:pt>
                <c:pt idx="1542">
                  <c:v>40625</c:v>
                </c:pt>
                <c:pt idx="1543">
                  <c:v>40626</c:v>
                </c:pt>
                <c:pt idx="1544">
                  <c:v>40627</c:v>
                </c:pt>
                <c:pt idx="1545">
                  <c:v>40628</c:v>
                </c:pt>
                <c:pt idx="1546">
                  <c:v>40629</c:v>
                </c:pt>
                <c:pt idx="1547">
                  <c:v>40630</c:v>
                </c:pt>
                <c:pt idx="1548">
                  <c:v>40631</c:v>
                </c:pt>
                <c:pt idx="1549">
                  <c:v>40632</c:v>
                </c:pt>
                <c:pt idx="1550">
                  <c:v>40633</c:v>
                </c:pt>
                <c:pt idx="1551">
                  <c:v>40634</c:v>
                </c:pt>
                <c:pt idx="1552">
                  <c:v>40635</c:v>
                </c:pt>
                <c:pt idx="1553">
                  <c:v>40636</c:v>
                </c:pt>
                <c:pt idx="1554">
                  <c:v>40637</c:v>
                </c:pt>
                <c:pt idx="1555">
                  <c:v>40638</c:v>
                </c:pt>
                <c:pt idx="1556">
                  <c:v>40639</c:v>
                </c:pt>
                <c:pt idx="1557">
                  <c:v>40640</c:v>
                </c:pt>
                <c:pt idx="1558">
                  <c:v>40641</c:v>
                </c:pt>
                <c:pt idx="1559">
                  <c:v>40642</c:v>
                </c:pt>
                <c:pt idx="1560">
                  <c:v>40643</c:v>
                </c:pt>
                <c:pt idx="1561">
                  <c:v>40644</c:v>
                </c:pt>
                <c:pt idx="1562">
                  <c:v>40645</c:v>
                </c:pt>
                <c:pt idx="1563">
                  <c:v>40646</c:v>
                </c:pt>
                <c:pt idx="1564">
                  <c:v>40647</c:v>
                </c:pt>
                <c:pt idx="1565">
                  <c:v>40648</c:v>
                </c:pt>
                <c:pt idx="1566">
                  <c:v>40649</c:v>
                </c:pt>
                <c:pt idx="1567">
                  <c:v>40650</c:v>
                </c:pt>
                <c:pt idx="1568">
                  <c:v>40651</c:v>
                </c:pt>
                <c:pt idx="1569">
                  <c:v>40652</c:v>
                </c:pt>
                <c:pt idx="1570">
                  <c:v>40653</c:v>
                </c:pt>
                <c:pt idx="1571">
                  <c:v>40654</c:v>
                </c:pt>
                <c:pt idx="1572">
                  <c:v>40655</c:v>
                </c:pt>
                <c:pt idx="1573">
                  <c:v>40656</c:v>
                </c:pt>
                <c:pt idx="1574">
                  <c:v>40657</c:v>
                </c:pt>
                <c:pt idx="1575">
                  <c:v>40658</c:v>
                </c:pt>
                <c:pt idx="1576">
                  <c:v>40659</c:v>
                </c:pt>
                <c:pt idx="1577">
                  <c:v>40660</c:v>
                </c:pt>
                <c:pt idx="1578">
                  <c:v>40661</c:v>
                </c:pt>
                <c:pt idx="1579">
                  <c:v>40662</c:v>
                </c:pt>
                <c:pt idx="1580">
                  <c:v>40663</c:v>
                </c:pt>
                <c:pt idx="1581">
                  <c:v>40664</c:v>
                </c:pt>
                <c:pt idx="1582">
                  <c:v>40665</c:v>
                </c:pt>
                <c:pt idx="1583">
                  <c:v>40666</c:v>
                </c:pt>
                <c:pt idx="1584">
                  <c:v>40667</c:v>
                </c:pt>
                <c:pt idx="1585">
                  <c:v>40668</c:v>
                </c:pt>
                <c:pt idx="1586">
                  <c:v>40669</c:v>
                </c:pt>
                <c:pt idx="1587">
                  <c:v>40670</c:v>
                </c:pt>
                <c:pt idx="1588">
                  <c:v>40671</c:v>
                </c:pt>
                <c:pt idx="1589">
                  <c:v>40672</c:v>
                </c:pt>
                <c:pt idx="1590">
                  <c:v>40673</c:v>
                </c:pt>
                <c:pt idx="1591">
                  <c:v>40674</c:v>
                </c:pt>
                <c:pt idx="1592">
                  <c:v>40675</c:v>
                </c:pt>
                <c:pt idx="1593">
                  <c:v>40676</c:v>
                </c:pt>
                <c:pt idx="1594">
                  <c:v>40677</c:v>
                </c:pt>
                <c:pt idx="1595">
                  <c:v>40678</c:v>
                </c:pt>
                <c:pt idx="1596">
                  <c:v>40679</c:v>
                </c:pt>
                <c:pt idx="1597">
                  <c:v>40680</c:v>
                </c:pt>
                <c:pt idx="1598">
                  <c:v>40681</c:v>
                </c:pt>
                <c:pt idx="1599">
                  <c:v>40682</c:v>
                </c:pt>
                <c:pt idx="1600">
                  <c:v>40683</c:v>
                </c:pt>
                <c:pt idx="1601">
                  <c:v>40684</c:v>
                </c:pt>
                <c:pt idx="1602">
                  <c:v>40685</c:v>
                </c:pt>
                <c:pt idx="1603">
                  <c:v>40686</c:v>
                </c:pt>
                <c:pt idx="1604">
                  <c:v>40687</c:v>
                </c:pt>
                <c:pt idx="1605">
                  <c:v>40688</c:v>
                </c:pt>
                <c:pt idx="1606">
                  <c:v>40689</c:v>
                </c:pt>
                <c:pt idx="1607">
                  <c:v>40690</c:v>
                </c:pt>
                <c:pt idx="1608">
                  <c:v>40691</c:v>
                </c:pt>
                <c:pt idx="1609">
                  <c:v>40692</c:v>
                </c:pt>
                <c:pt idx="1610">
                  <c:v>40693</c:v>
                </c:pt>
                <c:pt idx="1611">
                  <c:v>40694</c:v>
                </c:pt>
                <c:pt idx="1612">
                  <c:v>40695</c:v>
                </c:pt>
                <c:pt idx="1613">
                  <c:v>40696</c:v>
                </c:pt>
                <c:pt idx="1614">
                  <c:v>40697</c:v>
                </c:pt>
                <c:pt idx="1615">
                  <c:v>40698</c:v>
                </c:pt>
                <c:pt idx="1616">
                  <c:v>40699</c:v>
                </c:pt>
                <c:pt idx="1617">
                  <c:v>40700</c:v>
                </c:pt>
                <c:pt idx="1618">
                  <c:v>40701</c:v>
                </c:pt>
                <c:pt idx="1619">
                  <c:v>40702</c:v>
                </c:pt>
                <c:pt idx="1620">
                  <c:v>40703</c:v>
                </c:pt>
                <c:pt idx="1621">
                  <c:v>40704</c:v>
                </c:pt>
                <c:pt idx="1622">
                  <c:v>40705</c:v>
                </c:pt>
                <c:pt idx="1623">
                  <c:v>40706</c:v>
                </c:pt>
                <c:pt idx="1624">
                  <c:v>40707</c:v>
                </c:pt>
                <c:pt idx="1625">
                  <c:v>40708</c:v>
                </c:pt>
                <c:pt idx="1626">
                  <c:v>40709</c:v>
                </c:pt>
                <c:pt idx="1627">
                  <c:v>40710</c:v>
                </c:pt>
                <c:pt idx="1628">
                  <c:v>40711</c:v>
                </c:pt>
                <c:pt idx="1629">
                  <c:v>40712</c:v>
                </c:pt>
                <c:pt idx="1630">
                  <c:v>40713</c:v>
                </c:pt>
                <c:pt idx="1631">
                  <c:v>40714</c:v>
                </c:pt>
                <c:pt idx="1632">
                  <c:v>40715</c:v>
                </c:pt>
                <c:pt idx="1633">
                  <c:v>40716</c:v>
                </c:pt>
                <c:pt idx="1634">
                  <c:v>40717</c:v>
                </c:pt>
                <c:pt idx="1635">
                  <c:v>40718</c:v>
                </c:pt>
                <c:pt idx="1636">
                  <c:v>40719</c:v>
                </c:pt>
                <c:pt idx="1637">
                  <c:v>40720</c:v>
                </c:pt>
                <c:pt idx="1638">
                  <c:v>40721</c:v>
                </c:pt>
                <c:pt idx="1639">
                  <c:v>40722</c:v>
                </c:pt>
                <c:pt idx="1640">
                  <c:v>40723</c:v>
                </c:pt>
                <c:pt idx="1641">
                  <c:v>40724</c:v>
                </c:pt>
                <c:pt idx="1642">
                  <c:v>40725</c:v>
                </c:pt>
                <c:pt idx="1643">
                  <c:v>40726</c:v>
                </c:pt>
                <c:pt idx="1644">
                  <c:v>40727</c:v>
                </c:pt>
                <c:pt idx="1645">
                  <c:v>40728</c:v>
                </c:pt>
                <c:pt idx="1646">
                  <c:v>40729</c:v>
                </c:pt>
                <c:pt idx="1647">
                  <c:v>40730</c:v>
                </c:pt>
                <c:pt idx="1648">
                  <c:v>40731</c:v>
                </c:pt>
                <c:pt idx="1649">
                  <c:v>40732</c:v>
                </c:pt>
                <c:pt idx="1650">
                  <c:v>40733</c:v>
                </c:pt>
                <c:pt idx="1651">
                  <c:v>40734</c:v>
                </c:pt>
                <c:pt idx="1652">
                  <c:v>40735</c:v>
                </c:pt>
                <c:pt idx="1653">
                  <c:v>40736</c:v>
                </c:pt>
                <c:pt idx="1654">
                  <c:v>40737</c:v>
                </c:pt>
                <c:pt idx="1655">
                  <c:v>40738</c:v>
                </c:pt>
                <c:pt idx="1656">
                  <c:v>40739</c:v>
                </c:pt>
                <c:pt idx="1657">
                  <c:v>40740</c:v>
                </c:pt>
                <c:pt idx="1658">
                  <c:v>40741</c:v>
                </c:pt>
                <c:pt idx="1659">
                  <c:v>40742</c:v>
                </c:pt>
                <c:pt idx="1660">
                  <c:v>40743</c:v>
                </c:pt>
                <c:pt idx="1661">
                  <c:v>40744</c:v>
                </c:pt>
                <c:pt idx="1662">
                  <c:v>40745</c:v>
                </c:pt>
                <c:pt idx="1663">
                  <c:v>40746</c:v>
                </c:pt>
                <c:pt idx="1664">
                  <c:v>40747</c:v>
                </c:pt>
                <c:pt idx="1665">
                  <c:v>40748</c:v>
                </c:pt>
                <c:pt idx="1666">
                  <c:v>40749</c:v>
                </c:pt>
                <c:pt idx="1667">
                  <c:v>40750</c:v>
                </c:pt>
                <c:pt idx="1668">
                  <c:v>40751</c:v>
                </c:pt>
                <c:pt idx="1669">
                  <c:v>40752</c:v>
                </c:pt>
                <c:pt idx="1670">
                  <c:v>40753</c:v>
                </c:pt>
                <c:pt idx="1671">
                  <c:v>40754</c:v>
                </c:pt>
                <c:pt idx="1672">
                  <c:v>40755</c:v>
                </c:pt>
                <c:pt idx="1673">
                  <c:v>40756</c:v>
                </c:pt>
                <c:pt idx="1674">
                  <c:v>40757</c:v>
                </c:pt>
                <c:pt idx="1675">
                  <c:v>40758</c:v>
                </c:pt>
                <c:pt idx="1676">
                  <c:v>40759</c:v>
                </c:pt>
                <c:pt idx="1677">
                  <c:v>40760</c:v>
                </c:pt>
                <c:pt idx="1678">
                  <c:v>40761</c:v>
                </c:pt>
                <c:pt idx="1679">
                  <c:v>40762</c:v>
                </c:pt>
                <c:pt idx="1680">
                  <c:v>40763</c:v>
                </c:pt>
                <c:pt idx="1681">
                  <c:v>40764</c:v>
                </c:pt>
                <c:pt idx="1682">
                  <c:v>40765</c:v>
                </c:pt>
                <c:pt idx="1683">
                  <c:v>40766</c:v>
                </c:pt>
                <c:pt idx="1684">
                  <c:v>40767</c:v>
                </c:pt>
                <c:pt idx="1685">
                  <c:v>40768</c:v>
                </c:pt>
                <c:pt idx="1686">
                  <c:v>40769</c:v>
                </c:pt>
                <c:pt idx="1687">
                  <c:v>40770</c:v>
                </c:pt>
                <c:pt idx="1688">
                  <c:v>40771</c:v>
                </c:pt>
                <c:pt idx="1689">
                  <c:v>40772</c:v>
                </c:pt>
                <c:pt idx="1690">
                  <c:v>40773</c:v>
                </c:pt>
                <c:pt idx="1691">
                  <c:v>40774</c:v>
                </c:pt>
                <c:pt idx="1692">
                  <c:v>40775</c:v>
                </c:pt>
                <c:pt idx="1693">
                  <c:v>40776</c:v>
                </c:pt>
                <c:pt idx="1694">
                  <c:v>40777</c:v>
                </c:pt>
                <c:pt idx="1695">
                  <c:v>40778</c:v>
                </c:pt>
                <c:pt idx="1696">
                  <c:v>40779</c:v>
                </c:pt>
                <c:pt idx="1697">
                  <c:v>40780</c:v>
                </c:pt>
                <c:pt idx="1698">
                  <c:v>40781</c:v>
                </c:pt>
                <c:pt idx="1699">
                  <c:v>40782</c:v>
                </c:pt>
                <c:pt idx="1700">
                  <c:v>40783</c:v>
                </c:pt>
                <c:pt idx="1701">
                  <c:v>40784</c:v>
                </c:pt>
                <c:pt idx="1702">
                  <c:v>40785</c:v>
                </c:pt>
                <c:pt idx="1703">
                  <c:v>40786</c:v>
                </c:pt>
                <c:pt idx="1704">
                  <c:v>40787</c:v>
                </c:pt>
                <c:pt idx="1705">
                  <c:v>40788</c:v>
                </c:pt>
                <c:pt idx="1706">
                  <c:v>40789</c:v>
                </c:pt>
                <c:pt idx="1707">
                  <c:v>40790</c:v>
                </c:pt>
                <c:pt idx="1708">
                  <c:v>40791</c:v>
                </c:pt>
                <c:pt idx="1709">
                  <c:v>40792</c:v>
                </c:pt>
                <c:pt idx="1710">
                  <c:v>40793</c:v>
                </c:pt>
                <c:pt idx="1711">
                  <c:v>40794</c:v>
                </c:pt>
                <c:pt idx="1712">
                  <c:v>40795</c:v>
                </c:pt>
                <c:pt idx="1713">
                  <c:v>40796</c:v>
                </c:pt>
                <c:pt idx="1714">
                  <c:v>40797</c:v>
                </c:pt>
                <c:pt idx="1715">
                  <c:v>40798</c:v>
                </c:pt>
                <c:pt idx="1716">
                  <c:v>40799</c:v>
                </c:pt>
                <c:pt idx="1717">
                  <c:v>40800</c:v>
                </c:pt>
                <c:pt idx="1718">
                  <c:v>40801</c:v>
                </c:pt>
                <c:pt idx="1719">
                  <c:v>40802</c:v>
                </c:pt>
                <c:pt idx="1720">
                  <c:v>40803</c:v>
                </c:pt>
                <c:pt idx="1721">
                  <c:v>40804</c:v>
                </c:pt>
                <c:pt idx="1722">
                  <c:v>40805</c:v>
                </c:pt>
                <c:pt idx="1723">
                  <c:v>40806</c:v>
                </c:pt>
                <c:pt idx="1724">
                  <c:v>40807</c:v>
                </c:pt>
                <c:pt idx="1725">
                  <c:v>40808</c:v>
                </c:pt>
                <c:pt idx="1726">
                  <c:v>40809</c:v>
                </c:pt>
                <c:pt idx="1727">
                  <c:v>40810</c:v>
                </c:pt>
                <c:pt idx="1728">
                  <c:v>40811</c:v>
                </c:pt>
                <c:pt idx="1729">
                  <c:v>40812</c:v>
                </c:pt>
                <c:pt idx="1730">
                  <c:v>40813</c:v>
                </c:pt>
                <c:pt idx="1731">
                  <c:v>40814</c:v>
                </c:pt>
                <c:pt idx="1732">
                  <c:v>40815</c:v>
                </c:pt>
                <c:pt idx="1733">
                  <c:v>40816</c:v>
                </c:pt>
                <c:pt idx="1734">
                  <c:v>40817</c:v>
                </c:pt>
                <c:pt idx="1735">
                  <c:v>40818</c:v>
                </c:pt>
                <c:pt idx="1736">
                  <c:v>40819</c:v>
                </c:pt>
                <c:pt idx="1737">
                  <c:v>40820</c:v>
                </c:pt>
                <c:pt idx="1738">
                  <c:v>40821</c:v>
                </c:pt>
                <c:pt idx="1739">
                  <c:v>40822</c:v>
                </c:pt>
                <c:pt idx="1740">
                  <c:v>40823</c:v>
                </c:pt>
                <c:pt idx="1741">
                  <c:v>40824</c:v>
                </c:pt>
                <c:pt idx="1742">
                  <c:v>40825</c:v>
                </c:pt>
                <c:pt idx="1743">
                  <c:v>40826</c:v>
                </c:pt>
                <c:pt idx="1744">
                  <c:v>40827</c:v>
                </c:pt>
                <c:pt idx="1745">
                  <c:v>40828</c:v>
                </c:pt>
                <c:pt idx="1746">
                  <c:v>40829</c:v>
                </c:pt>
                <c:pt idx="1747">
                  <c:v>40830</c:v>
                </c:pt>
                <c:pt idx="1748">
                  <c:v>40831</c:v>
                </c:pt>
                <c:pt idx="1749">
                  <c:v>40832</c:v>
                </c:pt>
                <c:pt idx="1750">
                  <c:v>40833</c:v>
                </c:pt>
                <c:pt idx="1751">
                  <c:v>40834</c:v>
                </c:pt>
                <c:pt idx="1752">
                  <c:v>40835</c:v>
                </c:pt>
                <c:pt idx="1753">
                  <c:v>40836</c:v>
                </c:pt>
                <c:pt idx="1754">
                  <c:v>40837</c:v>
                </c:pt>
                <c:pt idx="1755">
                  <c:v>40838</c:v>
                </c:pt>
                <c:pt idx="1756">
                  <c:v>40839</c:v>
                </c:pt>
                <c:pt idx="1757">
                  <c:v>40840</c:v>
                </c:pt>
                <c:pt idx="1758">
                  <c:v>40841</c:v>
                </c:pt>
                <c:pt idx="1759">
                  <c:v>40842</c:v>
                </c:pt>
                <c:pt idx="1760">
                  <c:v>40843</c:v>
                </c:pt>
                <c:pt idx="1761">
                  <c:v>40844</c:v>
                </c:pt>
                <c:pt idx="1762">
                  <c:v>40845</c:v>
                </c:pt>
                <c:pt idx="1763">
                  <c:v>40846</c:v>
                </c:pt>
                <c:pt idx="1764">
                  <c:v>40847</c:v>
                </c:pt>
                <c:pt idx="1765">
                  <c:v>40848</c:v>
                </c:pt>
                <c:pt idx="1766">
                  <c:v>40849</c:v>
                </c:pt>
                <c:pt idx="1767">
                  <c:v>40850</c:v>
                </c:pt>
                <c:pt idx="1768">
                  <c:v>40851</c:v>
                </c:pt>
                <c:pt idx="1769">
                  <c:v>40852</c:v>
                </c:pt>
                <c:pt idx="1770">
                  <c:v>40853</c:v>
                </c:pt>
                <c:pt idx="1771">
                  <c:v>40854</c:v>
                </c:pt>
                <c:pt idx="1772">
                  <c:v>40855</c:v>
                </c:pt>
                <c:pt idx="1773">
                  <c:v>40856</c:v>
                </c:pt>
                <c:pt idx="1774">
                  <c:v>40857</c:v>
                </c:pt>
                <c:pt idx="1775">
                  <c:v>40858</c:v>
                </c:pt>
                <c:pt idx="1776">
                  <c:v>40859</c:v>
                </c:pt>
                <c:pt idx="1777">
                  <c:v>40860</c:v>
                </c:pt>
                <c:pt idx="1778">
                  <c:v>40861</c:v>
                </c:pt>
                <c:pt idx="1779">
                  <c:v>40862</c:v>
                </c:pt>
                <c:pt idx="1780">
                  <c:v>40863</c:v>
                </c:pt>
                <c:pt idx="1781">
                  <c:v>40864</c:v>
                </c:pt>
                <c:pt idx="1782">
                  <c:v>40865</c:v>
                </c:pt>
                <c:pt idx="1783">
                  <c:v>40866</c:v>
                </c:pt>
                <c:pt idx="1784">
                  <c:v>40867</c:v>
                </c:pt>
                <c:pt idx="1785">
                  <c:v>40868</c:v>
                </c:pt>
                <c:pt idx="1786">
                  <c:v>40869</c:v>
                </c:pt>
                <c:pt idx="1787">
                  <c:v>40870</c:v>
                </c:pt>
                <c:pt idx="1788">
                  <c:v>40871</c:v>
                </c:pt>
                <c:pt idx="1789">
                  <c:v>40872</c:v>
                </c:pt>
                <c:pt idx="1790">
                  <c:v>40873</c:v>
                </c:pt>
                <c:pt idx="1791">
                  <c:v>40874</c:v>
                </c:pt>
                <c:pt idx="1792">
                  <c:v>40875</c:v>
                </c:pt>
                <c:pt idx="1793">
                  <c:v>40876</c:v>
                </c:pt>
                <c:pt idx="1794">
                  <c:v>40877</c:v>
                </c:pt>
                <c:pt idx="1795">
                  <c:v>40878</c:v>
                </c:pt>
                <c:pt idx="1796">
                  <c:v>40879</c:v>
                </c:pt>
                <c:pt idx="1797">
                  <c:v>40880</c:v>
                </c:pt>
                <c:pt idx="1798">
                  <c:v>40881</c:v>
                </c:pt>
                <c:pt idx="1799">
                  <c:v>40882</c:v>
                </c:pt>
                <c:pt idx="1800">
                  <c:v>40883</c:v>
                </c:pt>
                <c:pt idx="1801">
                  <c:v>40884</c:v>
                </c:pt>
                <c:pt idx="1802">
                  <c:v>40885</c:v>
                </c:pt>
                <c:pt idx="1803">
                  <c:v>40886</c:v>
                </c:pt>
                <c:pt idx="1804">
                  <c:v>40887</c:v>
                </c:pt>
                <c:pt idx="1805">
                  <c:v>40888</c:v>
                </c:pt>
                <c:pt idx="1806">
                  <c:v>40889</c:v>
                </c:pt>
                <c:pt idx="1807">
                  <c:v>40890</c:v>
                </c:pt>
                <c:pt idx="1808">
                  <c:v>40891</c:v>
                </c:pt>
                <c:pt idx="1809">
                  <c:v>40892</c:v>
                </c:pt>
                <c:pt idx="1810">
                  <c:v>40893</c:v>
                </c:pt>
                <c:pt idx="1811">
                  <c:v>40894</c:v>
                </c:pt>
                <c:pt idx="1812">
                  <c:v>40895</c:v>
                </c:pt>
                <c:pt idx="1813">
                  <c:v>40896</c:v>
                </c:pt>
                <c:pt idx="1814">
                  <c:v>40897</c:v>
                </c:pt>
                <c:pt idx="1815">
                  <c:v>40898</c:v>
                </c:pt>
                <c:pt idx="1816">
                  <c:v>40899</c:v>
                </c:pt>
                <c:pt idx="1817">
                  <c:v>40900</c:v>
                </c:pt>
                <c:pt idx="1818">
                  <c:v>40901</c:v>
                </c:pt>
                <c:pt idx="1819">
                  <c:v>40902</c:v>
                </c:pt>
                <c:pt idx="1820">
                  <c:v>40903</c:v>
                </c:pt>
                <c:pt idx="1821">
                  <c:v>40904</c:v>
                </c:pt>
                <c:pt idx="1822">
                  <c:v>40905</c:v>
                </c:pt>
                <c:pt idx="1823">
                  <c:v>40906</c:v>
                </c:pt>
                <c:pt idx="1824">
                  <c:v>40907</c:v>
                </c:pt>
                <c:pt idx="1825">
                  <c:v>40908</c:v>
                </c:pt>
                <c:pt idx="1826">
                  <c:v>40909</c:v>
                </c:pt>
                <c:pt idx="1827">
                  <c:v>40910</c:v>
                </c:pt>
                <c:pt idx="1828">
                  <c:v>40911</c:v>
                </c:pt>
                <c:pt idx="1829">
                  <c:v>40912</c:v>
                </c:pt>
                <c:pt idx="1830">
                  <c:v>40913</c:v>
                </c:pt>
                <c:pt idx="1831">
                  <c:v>40914</c:v>
                </c:pt>
                <c:pt idx="1832">
                  <c:v>40915</c:v>
                </c:pt>
                <c:pt idx="1833">
                  <c:v>40916</c:v>
                </c:pt>
                <c:pt idx="1834">
                  <c:v>40917</c:v>
                </c:pt>
                <c:pt idx="1835">
                  <c:v>40918</c:v>
                </c:pt>
                <c:pt idx="1836">
                  <c:v>40919</c:v>
                </c:pt>
                <c:pt idx="1837">
                  <c:v>40920</c:v>
                </c:pt>
                <c:pt idx="1838">
                  <c:v>40921</c:v>
                </c:pt>
                <c:pt idx="1839">
                  <c:v>40922</c:v>
                </c:pt>
                <c:pt idx="1840">
                  <c:v>40923</c:v>
                </c:pt>
                <c:pt idx="1841">
                  <c:v>40924</c:v>
                </c:pt>
                <c:pt idx="1842">
                  <c:v>40925</c:v>
                </c:pt>
                <c:pt idx="1843">
                  <c:v>40926</c:v>
                </c:pt>
                <c:pt idx="1844">
                  <c:v>40927</c:v>
                </c:pt>
                <c:pt idx="1845">
                  <c:v>40928</c:v>
                </c:pt>
                <c:pt idx="1846">
                  <c:v>40929</c:v>
                </c:pt>
                <c:pt idx="1847">
                  <c:v>40930</c:v>
                </c:pt>
                <c:pt idx="1848">
                  <c:v>40931</c:v>
                </c:pt>
                <c:pt idx="1849">
                  <c:v>40932</c:v>
                </c:pt>
                <c:pt idx="1850">
                  <c:v>40933</c:v>
                </c:pt>
                <c:pt idx="1851">
                  <c:v>40934</c:v>
                </c:pt>
                <c:pt idx="1852">
                  <c:v>40935</c:v>
                </c:pt>
                <c:pt idx="1853">
                  <c:v>40936</c:v>
                </c:pt>
                <c:pt idx="1854">
                  <c:v>40937</c:v>
                </c:pt>
                <c:pt idx="1855">
                  <c:v>40938</c:v>
                </c:pt>
                <c:pt idx="1856">
                  <c:v>40939</c:v>
                </c:pt>
                <c:pt idx="1857">
                  <c:v>40940</c:v>
                </c:pt>
                <c:pt idx="1858">
                  <c:v>40941</c:v>
                </c:pt>
                <c:pt idx="1859">
                  <c:v>40942</c:v>
                </c:pt>
                <c:pt idx="1860">
                  <c:v>40943</c:v>
                </c:pt>
                <c:pt idx="1861">
                  <c:v>40944</c:v>
                </c:pt>
                <c:pt idx="1862">
                  <c:v>40945</c:v>
                </c:pt>
                <c:pt idx="1863">
                  <c:v>40946</c:v>
                </c:pt>
                <c:pt idx="1864">
                  <c:v>40947</c:v>
                </c:pt>
                <c:pt idx="1865">
                  <c:v>40948</c:v>
                </c:pt>
                <c:pt idx="1866">
                  <c:v>40949</c:v>
                </c:pt>
                <c:pt idx="1867">
                  <c:v>40950</c:v>
                </c:pt>
                <c:pt idx="1868">
                  <c:v>40951</c:v>
                </c:pt>
                <c:pt idx="1869">
                  <c:v>40952</c:v>
                </c:pt>
                <c:pt idx="1870">
                  <c:v>40953</c:v>
                </c:pt>
                <c:pt idx="1871">
                  <c:v>40954</c:v>
                </c:pt>
                <c:pt idx="1872">
                  <c:v>40955</c:v>
                </c:pt>
                <c:pt idx="1873">
                  <c:v>40956</c:v>
                </c:pt>
                <c:pt idx="1874">
                  <c:v>40957</c:v>
                </c:pt>
                <c:pt idx="1875">
                  <c:v>40958</c:v>
                </c:pt>
                <c:pt idx="1876">
                  <c:v>40959</c:v>
                </c:pt>
                <c:pt idx="1877">
                  <c:v>40960</c:v>
                </c:pt>
                <c:pt idx="1878">
                  <c:v>40961</c:v>
                </c:pt>
                <c:pt idx="1879">
                  <c:v>40962</c:v>
                </c:pt>
                <c:pt idx="1880">
                  <c:v>40963</c:v>
                </c:pt>
                <c:pt idx="1881">
                  <c:v>40964</c:v>
                </c:pt>
                <c:pt idx="1882">
                  <c:v>40965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40971</c:v>
                </c:pt>
                <c:pt idx="1889">
                  <c:v>40972</c:v>
                </c:pt>
                <c:pt idx="1890">
                  <c:v>40973</c:v>
                </c:pt>
                <c:pt idx="1891">
                  <c:v>40974</c:v>
                </c:pt>
                <c:pt idx="1892">
                  <c:v>40975</c:v>
                </c:pt>
                <c:pt idx="1893">
                  <c:v>40976</c:v>
                </c:pt>
                <c:pt idx="1894">
                  <c:v>40977</c:v>
                </c:pt>
                <c:pt idx="1895">
                  <c:v>40978</c:v>
                </c:pt>
                <c:pt idx="1896">
                  <c:v>40979</c:v>
                </c:pt>
                <c:pt idx="1897">
                  <c:v>40980</c:v>
                </c:pt>
                <c:pt idx="1898">
                  <c:v>40981</c:v>
                </c:pt>
                <c:pt idx="1899">
                  <c:v>40982</c:v>
                </c:pt>
                <c:pt idx="1900">
                  <c:v>40983</c:v>
                </c:pt>
                <c:pt idx="1901">
                  <c:v>40984</c:v>
                </c:pt>
                <c:pt idx="1902">
                  <c:v>40985</c:v>
                </c:pt>
                <c:pt idx="1903">
                  <c:v>40986</c:v>
                </c:pt>
                <c:pt idx="1904">
                  <c:v>40987</c:v>
                </c:pt>
                <c:pt idx="1905">
                  <c:v>40988</c:v>
                </c:pt>
                <c:pt idx="1906">
                  <c:v>40989</c:v>
                </c:pt>
                <c:pt idx="1907">
                  <c:v>40990</c:v>
                </c:pt>
                <c:pt idx="1908">
                  <c:v>40991</c:v>
                </c:pt>
                <c:pt idx="1909">
                  <c:v>40992</c:v>
                </c:pt>
                <c:pt idx="1910">
                  <c:v>40993</c:v>
                </c:pt>
                <c:pt idx="1911">
                  <c:v>40994</c:v>
                </c:pt>
                <c:pt idx="1912">
                  <c:v>40995</c:v>
                </c:pt>
                <c:pt idx="1913">
                  <c:v>40996</c:v>
                </c:pt>
                <c:pt idx="1914">
                  <c:v>40997</c:v>
                </c:pt>
                <c:pt idx="1915">
                  <c:v>40998</c:v>
                </c:pt>
                <c:pt idx="1916">
                  <c:v>40999</c:v>
                </c:pt>
                <c:pt idx="1917">
                  <c:v>41000</c:v>
                </c:pt>
                <c:pt idx="1918">
                  <c:v>41001</c:v>
                </c:pt>
                <c:pt idx="1919">
                  <c:v>41002</c:v>
                </c:pt>
                <c:pt idx="1920">
                  <c:v>41003</c:v>
                </c:pt>
                <c:pt idx="1921">
                  <c:v>41004</c:v>
                </c:pt>
                <c:pt idx="1922">
                  <c:v>41005</c:v>
                </c:pt>
                <c:pt idx="1923">
                  <c:v>41006</c:v>
                </c:pt>
                <c:pt idx="1924">
                  <c:v>41007</c:v>
                </c:pt>
                <c:pt idx="1925">
                  <c:v>41008</c:v>
                </c:pt>
                <c:pt idx="1926">
                  <c:v>41009</c:v>
                </c:pt>
                <c:pt idx="1927">
                  <c:v>41010</c:v>
                </c:pt>
                <c:pt idx="1928">
                  <c:v>41011</c:v>
                </c:pt>
                <c:pt idx="1929">
                  <c:v>41012</c:v>
                </c:pt>
                <c:pt idx="1930">
                  <c:v>41013</c:v>
                </c:pt>
                <c:pt idx="1931">
                  <c:v>41014</c:v>
                </c:pt>
                <c:pt idx="1932">
                  <c:v>41015</c:v>
                </c:pt>
                <c:pt idx="1933">
                  <c:v>41016</c:v>
                </c:pt>
                <c:pt idx="1934">
                  <c:v>41017</c:v>
                </c:pt>
                <c:pt idx="1935">
                  <c:v>41018</c:v>
                </c:pt>
                <c:pt idx="1936">
                  <c:v>41019</c:v>
                </c:pt>
                <c:pt idx="1937">
                  <c:v>41020</c:v>
                </c:pt>
                <c:pt idx="1938">
                  <c:v>41021</c:v>
                </c:pt>
                <c:pt idx="1939">
                  <c:v>41022</c:v>
                </c:pt>
                <c:pt idx="1940">
                  <c:v>41023</c:v>
                </c:pt>
                <c:pt idx="1941">
                  <c:v>41024</c:v>
                </c:pt>
                <c:pt idx="1942">
                  <c:v>41025</c:v>
                </c:pt>
                <c:pt idx="1943">
                  <c:v>41026</c:v>
                </c:pt>
                <c:pt idx="1944">
                  <c:v>41027</c:v>
                </c:pt>
                <c:pt idx="1945">
                  <c:v>41028</c:v>
                </c:pt>
                <c:pt idx="1946">
                  <c:v>41029</c:v>
                </c:pt>
                <c:pt idx="1947">
                  <c:v>41030</c:v>
                </c:pt>
                <c:pt idx="1948">
                  <c:v>41031</c:v>
                </c:pt>
                <c:pt idx="1949">
                  <c:v>41032</c:v>
                </c:pt>
                <c:pt idx="1950">
                  <c:v>41033</c:v>
                </c:pt>
                <c:pt idx="1951">
                  <c:v>41034</c:v>
                </c:pt>
                <c:pt idx="1952">
                  <c:v>41035</c:v>
                </c:pt>
                <c:pt idx="1953">
                  <c:v>41036</c:v>
                </c:pt>
                <c:pt idx="1954">
                  <c:v>41037</c:v>
                </c:pt>
                <c:pt idx="1955">
                  <c:v>41038</c:v>
                </c:pt>
                <c:pt idx="1956">
                  <c:v>41039</c:v>
                </c:pt>
                <c:pt idx="1957">
                  <c:v>41040</c:v>
                </c:pt>
                <c:pt idx="1958">
                  <c:v>41041</c:v>
                </c:pt>
                <c:pt idx="1959">
                  <c:v>41042</c:v>
                </c:pt>
                <c:pt idx="1960">
                  <c:v>41043</c:v>
                </c:pt>
                <c:pt idx="1961">
                  <c:v>41044</c:v>
                </c:pt>
                <c:pt idx="1962">
                  <c:v>41045</c:v>
                </c:pt>
                <c:pt idx="1963">
                  <c:v>41046</c:v>
                </c:pt>
                <c:pt idx="1964">
                  <c:v>41047</c:v>
                </c:pt>
                <c:pt idx="1965">
                  <c:v>41048</c:v>
                </c:pt>
                <c:pt idx="1966">
                  <c:v>41049</c:v>
                </c:pt>
                <c:pt idx="1967">
                  <c:v>41050</c:v>
                </c:pt>
                <c:pt idx="1968">
                  <c:v>41051</c:v>
                </c:pt>
                <c:pt idx="1969">
                  <c:v>41052</c:v>
                </c:pt>
                <c:pt idx="1970">
                  <c:v>41053</c:v>
                </c:pt>
                <c:pt idx="1971">
                  <c:v>41054</c:v>
                </c:pt>
                <c:pt idx="1972">
                  <c:v>41055</c:v>
                </c:pt>
                <c:pt idx="1973">
                  <c:v>41056</c:v>
                </c:pt>
                <c:pt idx="1974">
                  <c:v>41057</c:v>
                </c:pt>
                <c:pt idx="1975">
                  <c:v>41058</c:v>
                </c:pt>
                <c:pt idx="1976">
                  <c:v>41059</c:v>
                </c:pt>
                <c:pt idx="1977">
                  <c:v>41060</c:v>
                </c:pt>
                <c:pt idx="1978">
                  <c:v>41061</c:v>
                </c:pt>
                <c:pt idx="1979">
                  <c:v>41062</c:v>
                </c:pt>
                <c:pt idx="1980">
                  <c:v>41063</c:v>
                </c:pt>
                <c:pt idx="1981">
                  <c:v>41064</c:v>
                </c:pt>
                <c:pt idx="1982">
                  <c:v>41065</c:v>
                </c:pt>
                <c:pt idx="1983">
                  <c:v>41066</c:v>
                </c:pt>
                <c:pt idx="1984">
                  <c:v>41067</c:v>
                </c:pt>
                <c:pt idx="1985">
                  <c:v>41068</c:v>
                </c:pt>
                <c:pt idx="1986">
                  <c:v>41069</c:v>
                </c:pt>
                <c:pt idx="1987">
                  <c:v>41070</c:v>
                </c:pt>
                <c:pt idx="1988">
                  <c:v>41071</c:v>
                </c:pt>
                <c:pt idx="1989">
                  <c:v>41072</c:v>
                </c:pt>
                <c:pt idx="1990">
                  <c:v>41073</c:v>
                </c:pt>
                <c:pt idx="1991">
                  <c:v>41074</c:v>
                </c:pt>
                <c:pt idx="1992">
                  <c:v>41075</c:v>
                </c:pt>
                <c:pt idx="1993">
                  <c:v>41076</c:v>
                </c:pt>
                <c:pt idx="1994">
                  <c:v>41077</c:v>
                </c:pt>
                <c:pt idx="1995">
                  <c:v>41078</c:v>
                </c:pt>
                <c:pt idx="1996">
                  <c:v>41079</c:v>
                </c:pt>
                <c:pt idx="1997">
                  <c:v>41080</c:v>
                </c:pt>
                <c:pt idx="1998">
                  <c:v>41081</c:v>
                </c:pt>
                <c:pt idx="1999">
                  <c:v>41082</c:v>
                </c:pt>
                <c:pt idx="2000">
                  <c:v>41083</c:v>
                </c:pt>
                <c:pt idx="2001">
                  <c:v>41084</c:v>
                </c:pt>
                <c:pt idx="2002">
                  <c:v>41085</c:v>
                </c:pt>
                <c:pt idx="2003">
                  <c:v>41086</c:v>
                </c:pt>
                <c:pt idx="2004">
                  <c:v>41087</c:v>
                </c:pt>
                <c:pt idx="2005">
                  <c:v>41088</c:v>
                </c:pt>
                <c:pt idx="2006">
                  <c:v>41089</c:v>
                </c:pt>
                <c:pt idx="2007">
                  <c:v>41090</c:v>
                </c:pt>
                <c:pt idx="2008">
                  <c:v>41091</c:v>
                </c:pt>
                <c:pt idx="2009">
                  <c:v>41092</c:v>
                </c:pt>
                <c:pt idx="2010">
                  <c:v>41093</c:v>
                </c:pt>
                <c:pt idx="2011">
                  <c:v>41094</c:v>
                </c:pt>
                <c:pt idx="2012">
                  <c:v>41095</c:v>
                </c:pt>
                <c:pt idx="2013">
                  <c:v>41096</c:v>
                </c:pt>
                <c:pt idx="2014">
                  <c:v>41097</c:v>
                </c:pt>
                <c:pt idx="2015">
                  <c:v>41098</c:v>
                </c:pt>
                <c:pt idx="2016">
                  <c:v>41099</c:v>
                </c:pt>
                <c:pt idx="2017">
                  <c:v>41100</c:v>
                </c:pt>
                <c:pt idx="2018">
                  <c:v>41101</c:v>
                </c:pt>
                <c:pt idx="2019">
                  <c:v>41102</c:v>
                </c:pt>
                <c:pt idx="2020">
                  <c:v>41103</c:v>
                </c:pt>
                <c:pt idx="2021">
                  <c:v>41104</c:v>
                </c:pt>
                <c:pt idx="2022">
                  <c:v>41105</c:v>
                </c:pt>
                <c:pt idx="2023">
                  <c:v>41106</c:v>
                </c:pt>
                <c:pt idx="2024">
                  <c:v>41107</c:v>
                </c:pt>
                <c:pt idx="2025">
                  <c:v>41108</c:v>
                </c:pt>
                <c:pt idx="2026">
                  <c:v>41109</c:v>
                </c:pt>
                <c:pt idx="2027">
                  <c:v>41110</c:v>
                </c:pt>
                <c:pt idx="2028">
                  <c:v>41111</c:v>
                </c:pt>
                <c:pt idx="2029">
                  <c:v>41112</c:v>
                </c:pt>
                <c:pt idx="2030">
                  <c:v>41113</c:v>
                </c:pt>
                <c:pt idx="2031">
                  <c:v>41114</c:v>
                </c:pt>
                <c:pt idx="2032">
                  <c:v>41115</c:v>
                </c:pt>
                <c:pt idx="2033">
                  <c:v>41116</c:v>
                </c:pt>
                <c:pt idx="2034">
                  <c:v>41117</c:v>
                </c:pt>
                <c:pt idx="2035">
                  <c:v>41118</c:v>
                </c:pt>
                <c:pt idx="2036">
                  <c:v>41119</c:v>
                </c:pt>
                <c:pt idx="2037">
                  <c:v>41120</c:v>
                </c:pt>
                <c:pt idx="2038">
                  <c:v>41121</c:v>
                </c:pt>
                <c:pt idx="2039">
                  <c:v>41122</c:v>
                </c:pt>
                <c:pt idx="2040">
                  <c:v>41123</c:v>
                </c:pt>
                <c:pt idx="2041">
                  <c:v>41124</c:v>
                </c:pt>
                <c:pt idx="2042">
                  <c:v>41125</c:v>
                </c:pt>
                <c:pt idx="2043">
                  <c:v>41126</c:v>
                </c:pt>
                <c:pt idx="2044">
                  <c:v>41127</c:v>
                </c:pt>
                <c:pt idx="2045">
                  <c:v>41128</c:v>
                </c:pt>
                <c:pt idx="2046">
                  <c:v>41129</c:v>
                </c:pt>
                <c:pt idx="2047">
                  <c:v>41130</c:v>
                </c:pt>
                <c:pt idx="2048">
                  <c:v>41131</c:v>
                </c:pt>
                <c:pt idx="2049">
                  <c:v>41132</c:v>
                </c:pt>
                <c:pt idx="2050">
                  <c:v>41133</c:v>
                </c:pt>
                <c:pt idx="2051">
                  <c:v>41134</c:v>
                </c:pt>
                <c:pt idx="2052">
                  <c:v>41135</c:v>
                </c:pt>
                <c:pt idx="2053">
                  <c:v>41136</c:v>
                </c:pt>
                <c:pt idx="2054">
                  <c:v>41137</c:v>
                </c:pt>
                <c:pt idx="2055">
                  <c:v>41138</c:v>
                </c:pt>
                <c:pt idx="2056">
                  <c:v>41139</c:v>
                </c:pt>
                <c:pt idx="2057">
                  <c:v>41140</c:v>
                </c:pt>
                <c:pt idx="2058">
                  <c:v>41141</c:v>
                </c:pt>
                <c:pt idx="2059">
                  <c:v>41142</c:v>
                </c:pt>
                <c:pt idx="2060">
                  <c:v>41143</c:v>
                </c:pt>
                <c:pt idx="2061">
                  <c:v>41144</c:v>
                </c:pt>
                <c:pt idx="2062">
                  <c:v>41145</c:v>
                </c:pt>
                <c:pt idx="2063">
                  <c:v>41146</c:v>
                </c:pt>
                <c:pt idx="2064">
                  <c:v>41147</c:v>
                </c:pt>
                <c:pt idx="2065">
                  <c:v>41148</c:v>
                </c:pt>
                <c:pt idx="2066">
                  <c:v>41149</c:v>
                </c:pt>
                <c:pt idx="2067">
                  <c:v>41150</c:v>
                </c:pt>
                <c:pt idx="2068">
                  <c:v>41151</c:v>
                </c:pt>
                <c:pt idx="2069">
                  <c:v>41152</c:v>
                </c:pt>
                <c:pt idx="2070">
                  <c:v>41153</c:v>
                </c:pt>
                <c:pt idx="2071">
                  <c:v>41154</c:v>
                </c:pt>
                <c:pt idx="2072">
                  <c:v>41155</c:v>
                </c:pt>
                <c:pt idx="2073">
                  <c:v>41156</c:v>
                </c:pt>
                <c:pt idx="2074">
                  <c:v>41157</c:v>
                </c:pt>
                <c:pt idx="2075">
                  <c:v>41158</c:v>
                </c:pt>
                <c:pt idx="2076">
                  <c:v>41159</c:v>
                </c:pt>
                <c:pt idx="2077">
                  <c:v>41160</c:v>
                </c:pt>
                <c:pt idx="2078">
                  <c:v>41161</c:v>
                </c:pt>
                <c:pt idx="2079">
                  <c:v>41162</c:v>
                </c:pt>
                <c:pt idx="2080">
                  <c:v>41163</c:v>
                </c:pt>
                <c:pt idx="2081">
                  <c:v>41164</c:v>
                </c:pt>
                <c:pt idx="2082">
                  <c:v>41165</c:v>
                </c:pt>
                <c:pt idx="2083">
                  <c:v>41166</c:v>
                </c:pt>
                <c:pt idx="2084">
                  <c:v>41167</c:v>
                </c:pt>
                <c:pt idx="2085">
                  <c:v>41168</c:v>
                </c:pt>
                <c:pt idx="2086">
                  <c:v>41169</c:v>
                </c:pt>
                <c:pt idx="2087">
                  <c:v>41170</c:v>
                </c:pt>
                <c:pt idx="2088">
                  <c:v>41171</c:v>
                </c:pt>
                <c:pt idx="2089">
                  <c:v>41172</c:v>
                </c:pt>
                <c:pt idx="2090">
                  <c:v>41173</c:v>
                </c:pt>
                <c:pt idx="2091">
                  <c:v>41174</c:v>
                </c:pt>
                <c:pt idx="2092">
                  <c:v>41175</c:v>
                </c:pt>
                <c:pt idx="2093">
                  <c:v>41176</c:v>
                </c:pt>
                <c:pt idx="2094">
                  <c:v>41177</c:v>
                </c:pt>
                <c:pt idx="2095">
                  <c:v>41178</c:v>
                </c:pt>
                <c:pt idx="2096">
                  <c:v>41179</c:v>
                </c:pt>
                <c:pt idx="2097">
                  <c:v>41180</c:v>
                </c:pt>
                <c:pt idx="2098">
                  <c:v>41181</c:v>
                </c:pt>
                <c:pt idx="2099">
                  <c:v>41182</c:v>
                </c:pt>
                <c:pt idx="2100">
                  <c:v>41183</c:v>
                </c:pt>
                <c:pt idx="2101">
                  <c:v>41184</c:v>
                </c:pt>
                <c:pt idx="2102">
                  <c:v>41185</c:v>
                </c:pt>
                <c:pt idx="2103">
                  <c:v>41186</c:v>
                </c:pt>
                <c:pt idx="2104">
                  <c:v>41187</c:v>
                </c:pt>
                <c:pt idx="2105">
                  <c:v>41188</c:v>
                </c:pt>
                <c:pt idx="2106">
                  <c:v>41189</c:v>
                </c:pt>
                <c:pt idx="2107">
                  <c:v>41190</c:v>
                </c:pt>
                <c:pt idx="2108">
                  <c:v>41191</c:v>
                </c:pt>
                <c:pt idx="2109">
                  <c:v>41192</c:v>
                </c:pt>
                <c:pt idx="2110">
                  <c:v>41193</c:v>
                </c:pt>
                <c:pt idx="2111">
                  <c:v>41194</c:v>
                </c:pt>
                <c:pt idx="2112">
                  <c:v>41195</c:v>
                </c:pt>
                <c:pt idx="2113">
                  <c:v>41196</c:v>
                </c:pt>
                <c:pt idx="2114">
                  <c:v>41197</c:v>
                </c:pt>
                <c:pt idx="2115">
                  <c:v>41198</c:v>
                </c:pt>
                <c:pt idx="2116">
                  <c:v>41199</c:v>
                </c:pt>
                <c:pt idx="2117">
                  <c:v>41200</c:v>
                </c:pt>
                <c:pt idx="2118">
                  <c:v>41201</c:v>
                </c:pt>
                <c:pt idx="2119">
                  <c:v>41202</c:v>
                </c:pt>
                <c:pt idx="2120">
                  <c:v>41203</c:v>
                </c:pt>
                <c:pt idx="2121">
                  <c:v>41204</c:v>
                </c:pt>
                <c:pt idx="2122">
                  <c:v>41205</c:v>
                </c:pt>
                <c:pt idx="2123">
                  <c:v>41206</c:v>
                </c:pt>
                <c:pt idx="2124">
                  <c:v>41207</c:v>
                </c:pt>
                <c:pt idx="2125">
                  <c:v>41208</c:v>
                </c:pt>
                <c:pt idx="2126">
                  <c:v>41209</c:v>
                </c:pt>
                <c:pt idx="2127">
                  <c:v>41210</c:v>
                </c:pt>
                <c:pt idx="2128">
                  <c:v>41211</c:v>
                </c:pt>
                <c:pt idx="2129">
                  <c:v>41212</c:v>
                </c:pt>
                <c:pt idx="2130">
                  <c:v>41213</c:v>
                </c:pt>
                <c:pt idx="2131">
                  <c:v>41214</c:v>
                </c:pt>
                <c:pt idx="2132">
                  <c:v>41215</c:v>
                </c:pt>
                <c:pt idx="2133">
                  <c:v>41216</c:v>
                </c:pt>
                <c:pt idx="2134">
                  <c:v>41217</c:v>
                </c:pt>
                <c:pt idx="2135">
                  <c:v>41218</c:v>
                </c:pt>
                <c:pt idx="2136">
                  <c:v>41219</c:v>
                </c:pt>
                <c:pt idx="2137">
                  <c:v>41220</c:v>
                </c:pt>
                <c:pt idx="2138">
                  <c:v>41221</c:v>
                </c:pt>
                <c:pt idx="2139">
                  <c:v>41222</c:v>
                </c:pt>
                <c:pt idx="2140">
                  <c:v>41223</c:v>
                </c:pt>
                <c:pt idx="2141">
                  <c:v>41224</c:v>
                </c:pt>
                <c:pt idx="2142">
                  <c:v>41225</c:v>
                </c:pt>
                <c:pt idx="2143">
                  <c:v>41226</c:v>
                </c:pt>
                <c:pt idx="2144">
                  <c:v>41227</c:v>
                </c:pt>
                <c:pt idx="2145">
                  <c:v>41228</c:v>
                </c:pt>
                <c:pt idx="2146">
                  <c:v>41229</c:v>
                </c:pt>
                <c:pt idx="2147">
                  <c:v>41230</c:v>
                </c:pt>
                <c:pt idx="2148">
                  <c:v>41231</c:v>
                </c:pt>
                <c:pt idx="2149">
                  <c:v>41232</c:v>
                </c:pt>
                <c:pt idx="2150">
                  <c:v>41233</c:v>
                </c:pt>
                <c:pt idx="2151">
                  <c:v>41234</c:v>
                </c:pt>
                <c:pt idx="2152">
                  <c:v>41235</c:v>
                </c:pt>
                <c:pt idx="2153">
                  <c:v>41236</c:v>
                </c:pt>
                <c:pt idx="2154">
                  <c:v>41237</c:v>
                </c:pt>
                <c:pt idx="2155">
                  <c:v>41238</c:v>
                </c:pt>
                <c:pt idx="2156">
                  <c:v>41239</c:v>
                </c:pt>
                <c:pt idx="2157">
                  <c:v>41240</c:v>
                </c:pt>
                <c:pt idx="2158">
                  <c:v>41241</c:v>
                </c:pt>
                <c:pt idx="2159">
                  <c:v>41242</c:v>
                </c:pt>
                <c:pt idx="2160">
                  <c:v>41243</c:v>
                </c:pt>
                <c:pt idx="2161">
                  <c:v>41244</c:v>
                </c:pt>
                <c:pt idx="2162">
                  <c:v>41245</c:v>
                </c:pt>
                <c:pt idx="2163">
                  <c:v>41246</c:v>
                </c:pt>
                <c:pt idx="2164">
                  <c:v>41247</c:v>
                </c:pt>
                <c:pt idx="2165">
                  <c:v>41248</c:v>
                </c:pt>
                <c:pt idx="2166">
                  <c:v>41249</c:v>
                </c:pt>
                <c:pt idx="2167">
                  <c:v>41250</c:v>
                </c:pt>
                <c:pt idx="2168">
                  <c:v>41251</c:v>
                </c:pt>
                <c:pt idx="2169">
                  <c:v>41252</c:v>
                </c:pt>
                <c:pt idx="2170">
                  <c:v>41253</c:v>
                </c:pt>
                <c:pt idx="2171">
                  <c:v>41254</c:v>
                </c:pt>
                <c:pt idx="2172">
                  <c:v>41255</c:v>
                </c:pt>
                <c:pt idx="2173">
                  <c:v>41256</c:v>
                </c:pt>
                <c:pt idx="2174">
                  <c:v>41257</c:v>
                </c:pt>
                <c:pt idx="2175">
                  <c:v>41258</c:v>
                </c:pt>
                <c:pt idx="2176">
                  <c:v>41259</c:v>
                </c:pt>
                <c:pt idx="2177">
                  <c:v>41260</c:v>
                </c:pt>
                <c:pt idx="2178">
                  <c:v>41261</c:v>
                </c:pt>
                <c:pt idx="2179">
                  <c:v>41262</c:v>
                </c:pt>
                <c:pt idx="2180">
                  <c:v>41263</c:v>
                </c:pt>
                <c:pt idx="2181">
                  <c:v>41264</c:v>
                </c:pt>
                <c:pt idx="2182">
                  <c:v>41265</c:v>
                </c:pt>
                <c:pt idx="2183">
                  <c:v>41266</c:v>
                </c:pt>
                <c:pt idx="2184">
                  <c:v>41267</c:v>
                </c:pt>
                <c:pt idx="2185">
                  <c:v>41268</c:v>
                </c:pt>
                <c:pt idx="2186">
                  <c:v>41269</c:v>
                </c:pt>
                <c:pt idx="2187">
                  <c:v>41270</c:v>
                </c:pt>
                <c:pt idx="2188">
                  <c:v>41271</c:v>
                </c:pt>
                <c:pt idx="2189">
                  <c:v>41272</c:v>
                </c:pt>
                <c:pt idx="2190">
                  <c:v>41273</c:v>
                </c:pt>
                <c:pt idx="2191">
                  <c:v>41274</c:v>
                </c:pt>
                <c:pt idx="2192">
                  <c:v>41275</c:v>
                </c:pt>
                <c:pt idx="2193">
                  <c:v>41276</c:v>
                </c:pt>
                <c:pt idx="2194">
                  <c:v>41277</c:v>
                </c:pt>
                <c:pt idx="2195">
                  <c:v>41278</c:v>
                </c:pt>
                <c:pt idx="2196">
                  <c:v>41279</c:v>
                </c:pt>
                <c:pt idx="2197">
                  <c:v>41280</c:v>
                </c:pt>
                <c:pt idx="2198">
                  <c:v>41281</c:v>
                </c:pt>
                <c:pt idx="2199">
                  <c:v>41282</c:v>
                </c:pt>
                <c:pt idx="2200">
                  <c:v>41283</c:v>
                </c:pt>
                <c:pt idx="2201">
                  <c:v>41284</c:v>
                </c:pt>
                <c:pt idx="2202">
                  <c:v>41285</c:v>
                </c:pt>
                <c:pt idx="2203">
                  <c:v>41286</c:v>
                </c:pt>
                <c:pt idx="2204">
                  <c:v>41287</c:v>
                </c:pt>
                <c:pt idx="2205">
                  <c:v>41288</c:v>
                </c:pt>
                <c:pt idx="2206">
                  <c:v>41289</c:v>
                </c:pt>
                <c:pt idx="2207">
                  <c:v>41290</c:v>
                </c:pt>
                <c:pt idx="2208">
                  <c:v>41291</c:v>
                </c:pt>
                <c:pt idx="2209">
                  <c:v>41292</c:v>
                </c:pt>
                <c:pt idx="2210">
                  <c:v>41293</c:v>
                </c:pt>
                <c:pt idx="2211">
                  <c:v>41294</c:v>
                </c:pt>
                <c:pt idx="2212">
                  <c:v>41295</c:v>
                </c:pt>
                <c:pt idx="2213">
                  <c:v>41296</c:v>
                </c:pt>
                <c:pt idx="2214">
                  <c:v>41297</c:v>
                </c:pt>
                <c:pt idx="2215">
                  <c:v>41298</c:v>
                </c:pt>
                <c:pt idx="2216">
                  <c:v>41299</c:v>
                </c:pt>
                <c:pt idx="2217">
                  <c:v>41300</c:v>
                </c:pt>
                <c:pt idx="2218">
                  <c:v>41301</c:v>
                </c:pt>
                <c:pt idx="2219">
                  <c:v>41302</c:v>
                </c:pt>
                <c:pt idx="2220">
                  <c:v>41303</c:v>
                </c:pt>
                <c:pt idx="2221">
                  <c:v>41304</c:v>
                </c:pt>
                <c:pt idx="2222">
                  <c:v>41305</c:v>
                </c:pt>
                <c:pt idx="2223">
                  <c:v>41306</c:v>
                </c:pt>
                <c:pt idx="2224">
                  <c:v>41307</c:v>
                </c:pt>
                <c:pt idx="2225">
                  <c:v>41308</c:v>
                </c:pt>
                <c:pt idx="2226">
                  <c:v>41309</c:v>
                </c:pt>
                <c:pt idx="2227">
                  <c:v>41310</c:v>
                </c:pt>
                <c:pt idx="2228">
                  <c:v>41311</c:v>
                </c:pt>
                <c:pt idx="2229">
                  <c:v>41312</c:v>
                </c:pt>
                <c:pt idx="2230">
                  <c:v>41313</c:v>
                </c:pt>
                <c:pt idx="2231">
                  <c:v>41314</c:v>
                </c:pt>
                <c:pt idx="2232">
                  <c:v>41315</c:v>
                </c:pt>
                <c:pt idx="2233">
                  <c:v>41316</c:v>
                </c:pt>
                <c:pt idx="2234">
                  <c:v>41317</c:v>
                </c:pt>
                <c:pt idx="2235">
                  <c:v>41318</c:v>
                </c:pt>
                <c:pt idx="2236">
                  <c:v>41319</c:v>
                </c:pt>
                <c:pt idx="2237">
                  <c:v>41320</c:v>
                </c:pt>
                <c:pt idx="2238">
                  <c:v>41321</c:v>
                </c:pt>
                <c:pt idx="2239">
                  <c:v>41322</c:v>
                </c:pt>
                <c:pt idx="2240">
                  <c:v>41323</c:v>
                </c:pt>
                <c:pt idx="2241">
                  <c:v>41324</c:v>
                </c:pt>
                <c:pt idx="2242">
                  <c:v>41325</c:v>
                </c:pt>
                <c:pt idx="2243">
                  <c:v>41326</c:v>
                </c:pt>
                <c:pt idx="2244">
                  <c:v>41327</c:v>
                </c:pt>
                <c:pt idx="2245">
                  <c:v>41328</c:v>
                </c:pt>
                <c:pt idx="2246">
                  <c:v>41329</c:v>
                </c:pt>
                <c:pt idx="2247">
                  <c:v>41330</c:v>
                </c:pt>
                <c:pt idx="2248">
                  <c:v>41331</c:v>
                </c:pt>
                <c:pt idx="2249">
                  <c:v>41332</c:v>
                </c:pt>
                <c:pt idx="2250">
                  <c:v>41333</c:v>
                </c:pt>
                <c:pt idx="2251">
                  <c:v>41334</c:v>
                </c:pt>
                <c:pt idx="2252">
                  <c:v>41335</c:v>
                </c:pt>
                <c:pt idx="2253">
                  <c:v>41336</c:v>
                </c:pt>
                <c:pt idx="2254">
                  <c:v>41337</c:v>
                </c:pt>
                <c:pt idx="2255">
                  <c:v>41338</c:v>
                </c:pt>
                <c:pt idx="2256">
                  <c:v>41339</c:v>
                </c:pt>
                <c:pt idx="2257">
                  <c:v>41340</c:v>
                </c:pt>
                <c:pt idx="2258">
                  <c:v>41341</c:v>
                </c:pt>
                <c:pt idx="2259">
                  <c:v>41342</c:v>
                </c:pt>
                <c:pt idx="2260">
                  <c:v>41343</c:v>
                </c:pt>
                <c:pt idx="2261">
                  <c:v>41344</c:v>
                </c:pt>
                <c:pt idx="2262">
                  <c:v>41345</c:v>
                </c:pt>
                <c:pt idx="2263">
                  <c:v>41346</c:v>
                </c:pt>
                <c:pt idx="2264">
                  <c:v>41347</c:v>
                </c:pt>
                <c:pt idx="2265">
                  <c:v>41348</c:v>
                </c:pt>
                <c:pt idx="2266">
                  <c:v>41349</c:v>
                </c:pt>
                <c:pt idx="2267">
                  <c:v>41350</c:v>
                </c:pt>
                <c:pt idx="2268">
                  <c:v>41351</c:v>
                </c:pt>
                <c:pt idx="2269">
                  <c:v>41352</c:v>
                </c:pt>
                <c:pt idx="2270">
                  <c:v>41353</c:v>
                </c:pt>
                <c:pt idx="2271">
                  <c:v>41354</c:v>
                </c:pt>
                <c:pt idx="2272">
                  <c:v>41355</c:v>
                </c:pt>
                <c:pt idx="2273">
                  <c:v>41356</c:v>
                </c:pt>
                <c:pt idx="2274">
                  <c:v>41357</c:v>
                </c:pt>
                <c:pt idx="2275">
                  <c:v>41358</c:v>
                </c:pt>
                <c:pt idx="2276">
                  <c:v>41359</c:v>
                </c:pt>
                <c:pt idx="2277">
                  <c:v>41360</c:v>
                </c:pt>
                <c:pt idx="2278">
                  <c:v>41361</c:v>
                </c:pt>
                <c:pt idx="2279">
                  <c:v>41362</c:v>
                </c:pt>
                <c:pt idx="2280">
                  <c:v>41363</c:v>
                </c:pt>
                <c:pt idx="2281">
                  <c:v>41364</c:v>
                </c:pt>
                <c:pt idx="2282">
                  <c:v>41365</c:v>
                </c:pt>
                <c:pt idx="2283">
                  <c:v>41366</c:v>
                </c:pt>
                <c:pt idx="2284">
                  <c:v>41367</c:v>
                </c:pt>
                <c:pt idx="2285">
                  <c:v>41368</c:v>
                </c:pt>
                <c:pt idx="2286">
                  <c:v>41369</c:v>
                </c:pt>
                <c:pt idx="2287">
                  <c:v>41370</c:v>
                </c:pt>
                <c:pt idx="2288">
                  <c:v>41371</c:v>
                </c:pt>
                <c:pt idx="2289">
                  <c:v>41372</c:v>
                </c:pt>
                <c:pt idx="2290">
                  <c:v>41373</c:v>
                </c:pt>
                <c:pt idx="2291">
                  <c:v>41374</c:v>
                </c:pt>
                <c:pt idx="2292">
                  <c:v>41375</c:v>
                </c:pt>
                <c:pt idx="2293">
                  <c:v>41376</c:v>
                </c:pt>
                <c:pt idx="2294">
                  <c:v>41377</c:v>
                </c:pt>
                <c:pt idx="2295">
                  <c:v>41378</c:v>
                </c:pt>
                <c:pt idx="2296">
                  <c:v>41379</c:v>
                </c:pt>
                <c:pt idx="2297">
                  <c:v>41380</c:v>
                </c:pt>
                <c:pt idx="2298">
                  <c:v>41381</c:v>
                </c:pt>
                <c:pt idx="2299">
                  <c:v>41382</c:v>
                </c:pt>
                <c:pt idx="2300">
                  <c:v>41383</c:v>
                </c:pt>
                <c:pt idx="2301">
                  <c:v>41384</c:v>
                </c:pt>
                <c:pt idx="2302">
                  <c:v>41385</c:v>
                </c:pt>
                <c:pt idx="2303">
                  <c:v>41386</c:v>
                </c:pt>
                <c:pt idx="2304">
                  <c:v>41387</c:v>
                </c:pt>
                <c:pt idx="2305">
                  <c:v>41388</c:v>
                </c:pt>
                <c:pt idx="2306">
                  <c:v>41389</c:v>
                </c:pt>
                <c:pt idx="2307">
                  <c:v>41390</c:v>
                </c:pt>
                <c:pt idx="2308">
                  <c:v>41391</c:v>
                </c:pt>
                <c:pt idx="2309">
                  <c:v>41392</c:v>
                </c:pt>
                <c:pt idx="2310">
                  <c:v>41393</c:v>
                </c:pt>
                <c:pt idx="2311">
                  <c:v>41394</c:v>
                </c:pt>
                <c:pt idx="2312">
                  <c:v>41395</c:v>
                </c:pt>
                <c:pt idx="2313">
                  <c:v>41396</c:v>
                </c:pt>
                <c:pt idx="2314">
                  <c:v>41397</c:v>
                </c:pt>
                <c:pt idx="2315">
                  <c:v>41398</c:v>
                </c:pt>
                <c:pt idx="2316">
                  <c:v>41399</c:v>
                </c:pt>
                <c:pt idx="2317">
                  <c:v>41400</c:v>
                </c:pt>
                <c:pt idx="2318">
                  <c:v>41401</c:v>
                </c:pt>
                <c:pt idx="2319">
                  <c:v>41402</c:v>
                </c:pt>
                <c:pt idx="2320">
                  <c:v>41403</c:v>
                </c:pt>
                <c:pt idx="2321">
                  <c:v>41404</c:v>
                </c:pt>
                <c:pt idx="2322">
                  <c:v>41405</c:v>
                </c:pt>
                <c:pt idx="2323">
                  <c:v>41406</c:v>
                </c:pt>
                <c:pt idx="2324">
                  <c:v>41407</c:v>
                </c:pt>
                <c:pt idx="2325">
                  <c:v>41408</c:v>
                </c:pt>
                <c:pt idx="2326">
                  <c:v>41409</c:v>
                </c:pt>
                <c:pt idx="2327">
                  <c:v>41410</c:v>
                </c:pt>
                <c:pt idx="2328">
                  <c:v>41411</c:v>
                </c:pt>
                <c:pt idx="2329">
                  <c:v>41412</c:v>
                </c:pt>
                <c:pt idx="2330">
                  <c:v>41413</c:v>
                </c:pt>
                <c:pt idx="2331">
                  <c:v>41414</c:v>
                </c:pt>
                <c:pt idx="2332">
                  <c:v>41415</c:v>
                </c:pt>
                <c:pt idx="2333">
                  <c:v>41416</c:v>
                </c:pt>
                <c:pt idx="2334">
                  <c:v>41417</c:v>
                </c:pt>
                <c:pt idx="2335">
                  <c:v>41418</c:v>
                </c:pt>
                <c:pt idx="2336">
                  <c:v>41419</c:v>
                </c:pt>
                <c:pt idx="2337">
                  <c:v>41420</c:v>
                </c:pt>
                <c:pt idx="2338">
                  <c:v>41421</c:v>
                </c:pt>
                <c:pt idx="2339">
                  <c:v>41422</c:v>
                </c:pt>
                <c:pt idx="2340">
                  <c:v>41423</c:v>
                </c:pt>
                <c:pt idx="2341">
                  <c:v>41424</c:v>
                </c:pt>
                <c:pt idx="2342">
                  <c:v>41425</c:v>
                </c:pt>
                <c:pt idx="2343">
                  <c:v>41426</c:v>
                </c:pt>
                <c:pt idx="2344">
                  <c:v>41427</c:v>
                </c:pt>
                <c:pt idx="2345">
                  <c:v>41428</c:v>
                </c:pt>
                <c:pt idx="2346">
                  <c:v>41429</c:v>
                </c:pt>
                <c:pt idx="2347">
                  <c:v>41430</c:v>
                </c:pt>
                <c:pt idx="2348">
                  <c:v>41431</c:v>
                </c:pt>
                <c:pt idx="2349">
                  <c:v>41432</c:v>
                </c:pt>
                <c:pt idx="2350">
                  <c:v>41433</c:v>
                </c:pt>
                <c:pt idx="2351">
                  <c:v>41434</c:v>
                </c:pt>
                <c:pt idx="2352">
                  <c:v>41435</c:v>
                </c:pt>
                <c:pt idx="2353">
                  <c:v>41436</c:v>
                </c:pt>
                <c:pt idx="2354">
                  <c:v>41437</c:v>
                </c:pt>
                <c:pt idx="2355">
                  <c:v>41438</c:v>
                </c:pt>
                <c:pt idx="2356">
                  <c:v>41439</c:v>
                </c:pt>
                <c:pt idx="2357">
                  <c:v>41440</c:v>
                </c:pt>
                <c:pt idx="2358">
                  <c:v>41441</c:v>
                </c:pt>
                <c:pt idx="2359">
                  <c:v>41442</c:v>
                </c:pt>
                <c:pt idx="2360">
                  <c:v>41443</c:v>
                </c:pt>
                <c:pt idx="2361">
                  <c:v>41444</c:v>
                </c:pt>
                <c:pt idx="2362">
                  <c:v>41445</c:v>
                </c:pt>
                <c:pt idx="2363">
                  <c:v>41446</c:v>
                </c:pt>
                <c:pt idx="2364">
                  <c:v>41447</c:v>
                </c:pt>
                <c:pt idx="2365">
                  <c:v>41448</c:v>
                </c:pt>
                <c:pt idx="2366">
                  <c:v>41449</c:v>
                </c:pt>
                <c:pt idx="2367">
                  <c:v>41450</c:v>
                </c:pt>
                <c:pt idx="2368">
                  <c:v>41451</c:v>
                </c:pt>
                <c:pt idx="2369">
                  <c:v>41452</c:v>
                </c:pt>
                <c:pt idx="2370">
                  <c:v>41453</c:v>
                </c:pt>
                <c:pt idx="2371">
                  <c:v>41454</c:v>
                </c:pt>
                <c:pt idx="2372">
                  <c:v>41455</c:v>
                </c:pt>
                <c:pt idx="2373">
                  <c:v>41456</c:v>
                </c:pt>
                <c:pt idx="2374">
                  <c:v>41457</c:v>
                </c:pt>
                <c:pt idx="2375">
                  <c:v>41458</c:v>
                </c:pt>
                <c:pt idx="2376">
                  <c:v>41459</c:v>
                </c:pt>
                <c:pt idx="2377">
                  <c:v>41460</c:v>
                </c:pt>
                <c:pt idx="2378">
                  <c:v>41461</c:v>
                </c:pt>
                <c:pt idx="2379">
                  <c:v>41462</c:v>
                </c:pt>
                <c:pt idx="2380">
                  <c:v>41463</c:v>
                </c:pt>
                <c:pt idx="2381">
                  <c:v>41464</c:v>
                </c:pt>
                <c:pt idx="2382">
                  <c:v>41465</c:v>
                </c:pt>
                <c:pt idx="2383">
                  <c:v>41466</c:v>
                </c:pt>
                <c:pt idx="2384">
                  <c:v>41467</c:v>
                </c:pt>
                <c:pt idx="2385">
                  <c:v>41468</c:v>
                </c:pt>
                <c:pt idx="2386">
                  <c:v>41469</c:v>
                </c:pt>
                <c:pt idx="2387">
                  <c:v>41470</c:v>
                </c:pt>
                <c:pt idx="2388">
                  <c:v>41471</c:v>
                </c:pt>
                <c:pt idx="2389">
                  <c:v>41472</c:v>
                </c:pt>
                <c:pt idx="2390">
                  <c:v>41473</c:v>
                </c:pt>
                <c:pt idx="2391">
                  <c:v>41474</c:v>
                </c:pt>
                <c:pt idx="2392">
                  <c:v>41475</c:v>
                </c:pt>
                <c:pt idx="2393">
                  <c:v>41476</c:v>
                </c:pt>
                <c:pt idx="2394">
                  <c:v>41477</c:v>
                </c:pt>
                <c:pt idx="2395">
                  <c:v>41478</c:v>
                </c:pt>
                <c:pt idx="2396">
                  <c:v>41479</c:v>
                </c:pt>
                <c:pt idx="2397">
                  <c:v>41480</c:v>
                </c:pt>
                <c:pt idx="2398">
                  <c:v>41481</c:v>
                </c:pt>
                <c:pt idx="2399">
                  <c:v>41482</c:v>
                </c:pt>
                <c:pt idx="2400">
                  <c:v>41483</c:v>
                </c:pt>
                <c:pt idx="2401">
                  <c:v>41484</c:v>
                </c:pt>
                <c:pt idx="2402">
                  <c:v>41485</c:v>
                </c:pt>
                <c:pt idx="2403">
                  <c:v>41486</c:v>
                </c:pt>
                <c:pt idx="2404">
                  <c:v>41487</c:v>
                </c:pt>
                <c:pt idx="2405">
                  <c:v>41488</c:v>
                </c:pt>
                <c:pt idx="2406">
                  <c:v>41489</c:v>
                </c:pt>
                <c:pt idx="2407">
                  <c:v>41490</c:v>
                </c:pt>
                <c:pt idx="2408">
                  <c:v>41491</c:v>
                </c:pt>
                <c:pt idx="2409">
                  <c:v>41492</c:v>
                </c:pt>
                <c:pt idx="2410">
                  <c:v>41493</c:v>
                </c:pt>
                <c:pt idx="2411">
                  <c:v>41494</c:v>
                </c:pt>
                <c:pt idx="2412">
                  <c:v>41495</c:v>
                </c:pt>
                <c:pt idx="2413">
                  <c:v>41496</c:v>
                </c:pt>
                <c:pt idx="2414">
                  <c:v>41497</c:v>
                </c:pt>
                <c:pt idx="2415">
                  <c:v>41498</c:v>
                </c:pt>
                <c:pt idx="2416">
                  <c:v>41499</c:v>
                </c:pt>
                <c:pt idx="2417">
                  <c:v>41500</c:v>
                </c:pt>
                <c:pt idx="2418">
                  <c:v>41501</c:v>
                </c:pt>
                <c:pt idx="2419">
                  <c:v>41502</c:v>
                </c:pt>
                <c:pt idx="2420">
                  <c:v>41503</c:v>
                </c:pt>
                <c:pt idx="2421">
                  <c:v>41504</c:v>
                </c:pt>
                <c:pt idx="2422">
                  <c:v>41505</c:v>
                </c:pt>
                <c:pt idx="2423">
                  <c:v>41506</c:v>
                </c:pt>
                <c:pt idx="2424">
                  <c:v>41507</c:v>
                </c:pt>
                <c:pt idx="2425">
                  <c:v>41508</c:v>
                </c:pt>
                <c:pt idx="2426">
                  <c:v>41509</c:v>
                </c:pt>
                <c:pt idx="2427">
                  <c:v>41510</c:v>
                </c:pt>
                <c:pt idx="2428">
                  <c:v>41511</c:v>
                </c:pt>
                <c:pt idx="2429">
                  <c:v>41512</c:v>
                </c:pt>
                <c:pt idx="2430">
                  <c:v>41513</c:v>
                </c:pt>
                <c:pt idx="2431">
                  <c:v>41514</c:v>
                </c:pt>
                <c:pt idx="2432">
                  <c:v>41515</c:v>
                </c:pt>
                <c:pt idx="2433">
                  <c:v>41516</c:v>
                </c:pt>
                <c:pt idx="2434">
                  <c:v>41517</c:v>
                </c:pt>
                <c:pt idx="2435">
                  <c:v>41518</c:v>
                </c:pt>
                <c:pt idx="2436">
                  <c:v>41519</c:v>
                </c:pt>
                <c:pt idx="2437">
                  <c:v>41520</c:v>
                </c:pt>
                <c:pt idx="2438">
                  <c:v>41521</c:v>
                </c:pt>
                <c:pt idx="2439">
                  <c:v>41522</c:v>
                </c:pt>
                <c:pt idx="2440">
                  <c:v>41523</c:v>
                </c:pt>
                <c:pt idx="2441">
                  <c:v>41524</c:v>
                </c:pt>
                <c:pt idx="2442">
                  <c:v>41525</c:v>
                </c:pt>
                <c:pt idx="2443">
                  <c:v>41526</c:v>
                </c:pt>
                <c:pt idx="2444">
                  <c:v>41527</c:v>
                </c:pt>
                <c:pt idx="2445">
                  <c:v>41528</c:v>
                </c:pt>
                <c:pt idx="2446">
                  <c:v>41529</c:v>
                </c:pt>
                <c:pt idx="2447">
                  <c:v>41530</c:v>
                </c:pt>
                <c:pt idx="2448">
                  <c:v>41531</c:v>
                </c:pt>
                <c:pt idx="2449">
                  <c:v>41532</c:v>
                </c:pt>
                <c:pt idx="2450">
                  <c:v>41533</c:v>
                </c:pt>
                <c:pt idx="2451">
                  <c:v>41534</c:v>
                </c:pt>
                <c:pt idx="2452">
                  <c:v>41535</c:v>
                </c:pt>
                <c:pt idx="2453">
                  <c:v>41536</c:v>
                </c:pt>
                <c:pt idx="2454">
                  <c:v>41537</c:v>
                </c:pt>
                <c:pt idx="2455">
                  <c:v>41538</c:v>
                </c:pt>
                <c:pt idx="2456">
                  <c:v>41539</c:v>
                </c:pt>
                <c:pt idx="2457">
                  <c:v>41540</c:v>
                </c:pt>
                <c:pt idx="2458">
                  <c:v>41541</c:v>
                </c:pt>
                <c:pt idx="2459">
                  <c:v>41542</c:v>
                </c:pt>
                <c:pt idx="2460">
                  <c:v>41543</c:v>
                </c:pt>
                <c:pt idx="2461">
                  <c:v>41544</c:v>
                </c:pt>
                <c:pt idx="2462">
                  <c:v>41545</c:v>
                </c:pt>
                <c:pt idx="2463">
                  <c:v>41546</c:v>
                </c:pt>
                <c:pt idx="2464">
                  <c:v>41547</c:v>
                </c:pt>
                <c:pt idx="2465">
                  <c:v>41548</c:v>
                </c:pt>
                <c:pt idx="2466">
                  <c:v>41549</c:v>
                </c:pt>
                <c:pt idx="2467">
                  <c:v>41550</c:v>
                </c:pt>
                <c:pt idx="2468">
                  <c:v>41551</c:v>
                </c:pt>
                <c:pt idx="2469">
                  <c:v>41552</c:v>
                </c:pt>
                <c:pt idx="2470">
                  <c:v>41553</c:v>
                </c:pt>
                <c:pt idx="2471">
                  <c:v>41554</c:v>
                </c:pt>
                <c:pt idx="2472">
                  <c:v>41555</c:v>
                </c:pt>
                <c:pt idx="2473">
                  <c:v>41556</c:v>
                </c:pt>
                <c:pt idx="2474">
                  <c:v>41557</c:v>
                </c:pt>
                <c:pt idx="2475">
                  <c:v>41558</c:v>
                </c:pt>
                <c:pt idx="2476">
                  <c:v>41559</c:v>
                </c:pt>
                <c:pt idx="2477">
                  <c:v>41560</c:v>
                </c:pt>
                <c:pt idx="2478">
                  <c:v>41561</c:v>
                </c:pt>
                <c:pt idx="2479">
                  <c:v>41562</c:v>
                </c:pt>
                <c:pt idx="2480">
                  <c:v>41563</c:v>
                </c:pt>
                <c:pt idx="2481">
                  <c:v>41564</c:v>
                </c:pt>
                <c:pt idx="2482">
                  <c:v>41565</c:v>
                </c:pt>
                <c:pt idx="2483">
                  <c:v>41566</c:v>
                </c:pt>
                <c:pt idx="2484">
                  <c:v>41567</c:v>
                </c:pt>
                <c:pt idx="2485">
                  <c:v>41568</c:v>
                </c:pt>
                <c:pt idx="2486">
                  <c:v>41569</c:v>
                </c:pt>
                <c:pt idx="2487">
                  <c:v>41570</c:v>
                </c:pt>
                <c:pt idx="2488">
                  <c:v>41571</c:v>
                </c:pt>
                <c:pt idx="2489">
                  <c:v>41572</c:v>
                </c:pt>
                <c:pt idx="2490">
                  <c:v>41573</c:v>
                </c:pt>
                <c:pt idx="2491">
                  <c:v>41574</c:v>
                </c:pt>
                <c:pt idx="2492">
                  <c:v>41575</c:v>
                </c:pt>
                <c:pt idx="2493">
                  <c:v>41576</c:v>
                </c:pt>
                <c:pt idx="2494">
                  <c:v>41577</c:v>
                </c:pt>
                <c:pt idx="2495">
                  <c:v>41578</c:v>
                </c:pt>
                <c:pt idx="2496">
                  <c:v>41579</c:v>
                </c:pt>
                <c:pt idx="2497">
                  <c:v>41580</c:v>
                </c:pt>
                <c:pt idx="2498">
                  <c:v>41581</c:v>
                </c:pt>
                <c:pt idx="2499">
                  <c:v>41582</c:v>
                </c:pt>
                <c:pt idx="2500">
                  <c:v>41583</c:v>
                </c:pt>
                <c:pt idx="2501">
                  <c:v>41584</c:v>
                </c:pt>
                <c:pt idx="2502">
                  <c:v>41585</c:v>
                </c:pt>
                <c:pt idx="2503">
                  <c:v>41586</c:v>
                </c:pt>
                <c:pt idx="2504">
                  <c:v>41587</c:v>
                </c:pt>
                <c:pt idx="2505">
                  <c:v>41588</c:v>
                </c:pt>
                <c:pt idx="2506">
                  <c:v>41589</c:v>
                </c:pt>
                <c:pt idx="2507">
                  <c:v>41590</c:v>
                </c:pt>
                <c:pt idx="2508">
                  <c:v>41591</c:v>
                </c:pt>
                <c:pt idx="2509">
                  <c:v>41592</c:v>
                </c:pt>
                <c:pt idx="2510">
                  <c:v>41593</c:v>
                </c:pt>
                <c:pt idx="2511">
                  <c:v>41594</c:v>
                </c:pt>
                <c:pt idx="2512">
                  <c:v>41595</c:v>
                </c:pt>
                <c:pt idx="2513">
                  <c:v>41596</c:v>
                </c:pt>
                <c:pt idx="2514">
                  <c:v>41597</c:v>
                </c:pt>
                <c:pt idx="2515">
                  <c:v>41598</c:v>
                </c:pt>
                <c:pt idx="2516">
                  <c:v>41599</c:v>
                </c:pt>
                <c:pt idx="2517">
                  <c:v>41600</c:v>
                </c:pt>
                <c:pt idx="2518">
                  <c:v>41601</c:v>
                </c:pt>
                <c:pt idx="2519">
                  <c:v>41602</c:v>
                </c:pt>
                <c:pt idx="2520">
                  <c:v>41603</c:v>
                </c:pt>
                <c:pt idx="2521">
                  <c:v>41604</c:v>
                </c:pt>
                <c:pt idx="2522">
                  <c:v>41605</c:v>
                </c:pt>
                <c:pt idx="2523">
                  <c:v>41606</c:v>
                </c:pt>
                <c:pt idx="2524">
                  <c:v>41607</c:v>
                </c:pt>
                <c:pt idx="2525">
                  <c:v>41608</c:v>
                </c:pt>
                <c:pt idx="2526">
                  <c:v>41609</c:v>
                </c:pt>
                <c:pt idx="2527">
                  <c:v>41610</c:v>
                </c:pt>
                <c:pt idx="2528">
                  <c:v>41611</c:v>
                </c:pt>
                <c:pt idx="2529">
                  <c:v>41612</c:v>
                </c:pt>
                <c:pt idx="2530">
                  <c:v>41613</c:v>
                </c:pt>
                <c:pt idx="2531">
                  <c:v>41614</c:v>
                </c:pt>
                <c:pt idx="2532">
                  <c:v>41615</c:v>
                </c:pt>
                <c:pt idx="2533">
                  <c:v>41616</c:v>
                </c:pt>
                <c:pt idx="2534">
                  <c:v>41617</c:v>
                </c:pt>
                <c:pt idx="2535">
                  <c:v>41618</c:v>
                </c:pt>
                <c:pt idx="2536">
                  <c:v>41619</c:v>
                </c:pt>
                <c:pt idx="2537">
                  <c:v>41620</c:v>
                </c:pt>
                <c:pt idx="2538">
                  <c:v>41621</c:v>
                </c:pt>
                <c:pt idx="2539">
                  <c:v>41622</c:v>
                </c:pt>
                <c:pt idx="2540">
                  <c:v>41623</c:v>
                </c:pt>
                <c:pt idx="2541">
                  <c:v>41624</c:v>
                </c:pt>
                <c:pt idx="2542">
                  <c:v>41625</c:v>
                </c:pt>
                <c:pt idx="2543">
                  <c:v>41626</c:v>
                </c:pt>
                <c:pt idx="2544">
                  <c:v>41627</c:v>
                </c:pt>
                <c:pt idx="2545">
                  <c:v>41628</c:v>
                </c:pt>
                <c:pt idx="2546">
                  <c:v>41629</c:v>
                </c:pt>
                <c:pt idx="2547">
                  <c:v>41630</c:v>
                </c:pt>
                <c:pt idx="2548">
                  <c:v>41631</c:v>
                </c:pt>
                <c:pt idx="2549">
                  <c:v>41632</c:v>
                </c:pt>
                <c:pt idx="2550">
                  <c:v>41633</c:v>
                </c:pt>
                <c:pt idx="2551">
                  <c:v>41634</c:v>
                </c:pt>
                <c:pt idx="2552">
                  <c:v>41635</c:v>
                </c:pt>
                <c:pt idx="2553">
                  <c:v>41636</c:v>
                </c:pt>
                <c:pt idx="2554">
                  <c:v>41637</c:v>
                </c:pt>
                <c:pt idx="2555">
                  <c:v>41638</c:v>
                </c:pt>
                <c:pt idx="2556">
                  <c:v>41639</c:v>
                </c:pt>
                <c:pt idx="2557">
                  <c:v>41640</c:v>
                </c:pt>
                <c:pt idx="2558">
                  <c:v>41641</c:v>
                </c:pt>
                <c:pt idx="2559">
                  <c:v>41642</c:v>
                </c:pt>
                <c:pt idx="2560">
                  <c:v>41643</c:v>
                </c:pt>
                <c:pt idx="2561">
                  <c:v>41644</c:v>
                </c:pt>
                <c:pt idx="2562">
                  <c:v>41645</c:v>
                </c:pt>
                <c:pt idx="2563">
                  <c:v>41646</c:v>
                </c:pt>
                <c:pt idx="2564">
                  <c:v>41647</c:v>
                </c:pt>
                <c:pt idx="2565">
                  <c:v>41648</c:v>
                </c:pt>
                <c:pt idx="2566">
                  <c:v>41649</c:v>
                </c:pt>
                <c:pt idx="2567">
                  <c:v>41650</c:v>
                </c:pt>
                <c:pt idx="2568">
                  <c:v>41651</c:v>
                </c:pt>
                <c:pt idx="2569">
                  <c:v>41652</c:v>
                </c:pt>
                <c:pt idx="2570">
                  <c:v>41653</c:v>
                </c:pt>
                <c:pt idx="2571">
                  <c:v>41654</c:v>
                </c:pt>
                <c:pt idx="2572">
                  <c:v>41655</c:v>
                </c:pt>
                <c:pt idx="2573">
                  <c:v>41656</c:v>
                </c:pt>
                <c:pt idx="2574">
                  <c:v>41657</c:v>
                </c:pt>
                <c:pt idx="2575">
                  <c:v>41658</c:v>
                </c:pt>
                <c:pt idx="2576">
                  <c:v>41659</c:v>
                </c:pt>
                <c:pt idx="2577">
                  <c:v>41660</c:v>
                </c:pt>
                <c:pt idx="2578">
                  <c:v>41661</c:v>
                </c:pt>
                <c:pt idx="2579">
                  <c:v>41662</c:v>
                </c:pt>
                <c:pt idx="2580">
                  <c:v>41663</c:v>
                </c:pt>
                <c:pt idx="2581">
                  <c:v>41664</c:v>
                </c:pt>
                <c:pt idx="2582">
                  <c:v>41665</c:v>
                </c:pt>
                <c:pt idx="2583">
                  <c:v>41666</c:v>
                </c:pt>
                <c:pt idx="2584">
                  <c:v>41667</c:v>
                </c:pt>
                <c:pt idx="2585">
                  <c:v>41668</c:v>
                </c:pt>
                <c:pt idx="2586">
                  <c:v>41669</c:v>
                </c:pt>
                <c:pt idx="2587">
                  <c:v>41670</c:v>
                </c:pt>
                <c:pt idx="2588">
                  <c:v>41671</c:v>
                </c:pt>
                <c:pt idx="2589">
                  <c:v>41672</c:v>
                </c:pt>
                <c:pt idx="2590">
                  <c:v>41673</c:v>
                </c:pt>
                <c:pt idx="2591">
                  <c:v>41674</c:v>
                </c:pt>
                <c:pt idx="2592">
                  <c:v>41675</c:v>
                </c:pt>
                <c:pt idx="2593">
                  <c:v>41676</c:v>
                </c:pt>
                <c:pt idx="2594">
                  <c:v>41677</c:v>
                </c:pt>
                <c:pt idx="2595">
                  <c:v>41678</c:v>
                </c:pt>
                <c:pt idx="2596">
                  <c:v>41679</c:v>
                </c:pt>
                <c:pt idx="2597">
                  <c:v>41680</c:v>
                </c:pt>
                <c:pt idx="2598">
                  <c:v>41681</c:v>
                </c:pt>
                <c:pt idx="2599">
                  <c:v>41682</c:v>
                </c:pt>
                <c:pt idx="2600">
                  <c:v>41683</c:v>
                </c:pt>
                <c:pt idx="2601">
                  <c:v>41684</c:v>
                </c:pt>
                <c:pt idx="2602">
                  <c:v>41685</c:v>
                </c:pt>
                <c:pt idx="2603">
                  <c:v>41686</c:v>
                </c:pt>
                <c:pt idx="2604">
                  <c:v>41687</c:v>
                </c:pt>
                <c:pt idx="2605">
                  <c:v>41688</c:v>
                </c:pt>
                <c:pt idx="2606">
                  <c:v>41689</c:v>
                </c:pt>
                <c:pt idx="2607">
                  <c:v>41690</c:v>
                </c:pt>
                <c:pt idx="2608">
                  <c:v>41691</c:v>
                </c:pt>
                <c:pt idx="2609">
                  <c:v>41692</c:v>
                </c:pt>
                <c:pt idx="2610">
                  <c:v>41693</c:v>
                </c:pt>
                <c:pt idx="2611">
                  <c:v>41694</c:v>
                </c:pt>
                <c:pt idx="2612">
                  <c:v>41695</c:v>
                </c:pt>
                <c:pt idx="2613">
                  <c:v>41696</c:v>
                </c:pt>
                <c:pt idx="2614">
                  <c:v>41697</c:v>
                </c:pt>
                <c:pt idx="2615">
                  <c:v>41698</c:v>
                </c:pt>
                <c:pt idx="2616">
                  <c:v>41699</c:v>
                </c:pt>
                <c:pt idx="2617">
                  <c:v>41700</c:v>
                </c:pt>
                <c:pt idx="2618">
                  <c:v>41701</c:v>
                </c:pt>
                <c:pt idx="2619">
                  <c:v>41702</c:v>
                </c:pt>
                <c:pt idx="2620">
                  <c:v>41703</c:v>
                </c:pt>
                <c:pt idx="2621">
                  <c:v>41704</c:v>
                </c:pt>
                <c:pt idx="2622">
                  <c:v>41705</c:v>
                </c:pt>
                <c:pt idx="2623">
                  <c:v>41706</c:v>
                </c:pt>
                <c:pt idx="2624">
                  <c:v>41707</c:v>
                </c:pt>
                <c:pt idx="2625">
                  <c:v>41708</c:v>
                </c:pt>
                <c:pt idx="2626">
                  <c:v>41709</c:v>
                </c:pt>
                <c:pt idx="2627">
                  <c:v>41710</c:v>
                </c:pt>
                <c:pt idx="2628">
                  <c:v>41711</c:v>
                </c:pt>
                <c:pt idx="2629">
                  <c:v>41712</c:v>
                </c:pt>
                <c:pt idx="2630">
                  <c:v>41713</c:v>
                </c:pt>
                <c:pt idx="2631">
                  <c:v>41714</c:v>
                </c:pt>
                <c:pt idx="2632">
                  <c:v>41715</c:v>
                </c:pt>
                <c:pt idx="2633">
                  <c:v>41716</c:v>
                </c:pt>
                <c:pt idx="2634">
                  <c:v>41717</c:v>
                </c:pt>
                <c:pt idx="2635">
                  <c:v>41718</c:v>
                </c:pt>
                <c:pt idx="2636">
                  <c:v>41719</c:v>
                </c:pt>
                <c:pt idx="2637">
                  <c:v>41720</c:v>
                </c:pt>
                <c:pt idx="2638">
                  <c:v>41721</c:v>
                </c:pt>
                <c:pt idx="2639">
                  <c:v>41722</c:v>
                </c:pt>
                <c:pt idx="2640">
                  <c:v>41723</c:v>
                </c:pt>
                <c:pt idx="2641">
                  <c:v>41724</c:v>
                </c:pt>
                <c:pt idx="2642">
                  <c:v>41725</c:v>
                </c:pt>
                <c:pt idx="2643">
                  <c:v>41726</c:v>
                </c:pt>
                <c:pt idx="2644">
                  <c:v>41727</c:v>
                </c:pt>
                <c:pt idx="2645">
                  <c:v>41728</c:v>
                </c:pt>
                <c:pt idx="2646">
                  <c:v>41729</c:v>
                </c:pt>
                <c:pt idx="2647">
                  <c:v>41730</c:v>
                </c:pt>
                <c:pt idx="2648">
                  <c:v>41731</c:v>
                </c:pt>
                <c:pt idx="2649">
                  <c:v>41732</c:v>
                </c:pt>
                <c:pt idx="2650">
                  <c:v>41733</c:v>
                </c:pt>
                <c:pt idx="2651">
                  <c:v>41734</c:v>
                </c:pt>
                <c:pt idx="2652">
                  <c:v>41735</c:v>
                </c:pt>
                <c:pt idx="2653">
                  <c:v>41736</c:v>
                </c:pt>
                <c:pt idx="2654">
                  <c:v>41737</c:v>
                </c:pt>
                <c:pt idx="2655">
                  <c:v>41738</c:v>
                </c:pt>
                <c:pt idx="2656">
                  <c:v>41739</c:v>
                </c:pt>
                <c:pt idx="2657">
                  <c:v>41740</c:v>
                </c:pt>
                <c:pt idx="2658">
                  <c:v>41741</c:v>
                </c:pt>
                <c:pt idx="2659">
                  <c:v>41742</c:v>
                </c:pt>
                <c:pt idx="2660">
                  <c:v>41743</c:v>
                </c:pt>
                <c:pt idx="2661">
                  <c:v>41744</c:v>
                </c:pt>
                <c:pt idx="2662">
                  <c:v>41745</c:v>
                </c:pt>
                <c:pt idx="2663">
                  <c:v>41746</c:v>
                </c:pt>
                <c:pt idx="2664">
                  <c:v>41747</c:v>
                </c:pt>
                <c:pt idx="2665">
                  <c:v>41748</c:v>
                </c:pt>
                <c:pt idx="2666">
                  <c:v>41749</c:v>
                </c:pt>
                <c:pt idx="2667">
                  <c:v>41750</c:v>
                </c:pt>
                <c:pt idx="2668">
                  <c:v>41751</c:v>
                </c:pt>
                <c:pt idx="2669">
                  <c:v>41752</c:v>
                </c:pt>
                <c:pt idx="2670">
                  <c:v>41753</c:v>
                </c:pt>
                <c:pt idx="2671">
                  <c:v>41754</c:v>
                </c:pt>
                <c:pt idx="2672">
                  <c:v>41755</c:v>
                </c:pt>
                <c:pt idx="2673">
                  <c:v>41756</c:v>
                </c:pt>
                <c:pt idx="2674">
                  <c:v>41757</c:v>
                </c:pt>
                <c:pt idx="2675">
                  <c:v>41758</c:v>
                </c:pt>
                <c:pt idx="2676">
                  <c:v>41759</c:v>
                </c:pt>
                <c:pt idx="2677">
                  <c:v>41760</c:v>
                </c:pt>
                <c:pt idx="2678">
                  <c:v>41761</c:v>
                </c:pt>
                <c:pt idx="2679">
                  <c:v>41762</c:v>
                </c:pt>
                <c:pt idx="2680">
                  <c:v>41763</c:v>
                </c:pt>
                <c:pt idx="2681">
                  <c:v>41764</c:v>
                </c:pt>
                <c:pt idx="2682">
                  <c:v>41765</c:v>
                </c:pt>
                <c:pt idx="2683">
                  <c:v>41766</c:v>
                </c:pt>
                <c:pt idx="2684">
                  <c:v>41767</c:v>
                </c:pt>
                <c:pt idx="2685">
                  <c:v>41768</c:v>
                </c:pt>
                <c:pt idx="2686">
                  <c:v>41769</c:v>
                </c:pt>
                <c:pt idx="2687">
                  <c:v>41770</c:v>
                </c:pt>
                <c:pt idx="2688">
                  <c:v>41771</c:v>
                </c:pt>
                <c:pt idx="2689">
                  <c:v>41772</c:v>
                </c:pt>
                <c:pt idx="2690">
                  <c:v>41773</c:v>
                </c:pt>
                <c:pt idx="2691">
                  <c:v>41774</c:v>
                </c:pt>
                <c:pt idx="2692">
                  <c:v>41775</c:v>
                </c:pt>
                <c:pt idx="2693">
                  <c:v>41776</c:v>
                </c:pt>
                <c:pt idx="2694">
                  <c:v>41777</c:v>
                </c:pt>
                <c:pt idx="2695">
                  <c:v>41778</c:v>
                </c:pt>
                <c:pt idx="2696">
                  <c:v>41779</c:v>
                </c:pt>
                <c:pt idx="2697">
                  <c:v>41780</c:v>
                </c:pt>
                <c:pt idx="2698">
                  <c:v>41781</c:v>
                </c:pt>
                <c:pt idx="2699">
                  <c:v>41782</c:v>
                </c:pt>
                <c:pt idx="2700">
                  <c:v>41783</c:v>
                </c:pt>
                <c:pt idx="2701">
                  <c:v>41784</c:v>
                </c:pt>
                <c:pt idx="2702">
                  <c:v>41785</c:v>
                </c:pt>
                <c:pt idx="2703">
                  <c:v>41786</c:v>
                </c:pt>
                <c:pt idx="2704">
                  <c:v>41787</c:v>
                </c:pt>
                <c:pt idx="2705">
                  <c:v>41788</c:v>
                </c:pt>
                <c:pt idx="2706">
                  <c:v>41789</c:v>
                </c:pt>
                <c:pt idx="2707">
                  <c:v>41790</c:v>
                </c:pt>
                <c:pt idx="2708">
                  <c:v>41791</c:v>
                </c:pt>
                <c:pt idx="2709">
                  <c:v>41792</c:v>
                </c:pt>
                <c:pt idx="2710">
                  <c:v>41793</c:v>
                </c:pt>
                <c:pt idx="2711">
                  <c:v>41794</c:v>
                </c:pt>
                <c:pt idx="2712">
                  <c:v>41795</c:v>
                </c:pt>
                <c:pt idx="2713">
                  <c:v>41796</c:v>
                </c:pt>
                <c:pt idx="2714">
                  <c:v>41797</c:v>
                </c:pt>
                <c:pt idx="2715">
                  <c:v>41798</c:v>
                </c:pt>
                <c:pt idx="2716">
                  <c:v>41799</c:v>
                </c:pt>
                <c:pt idx="2717">
                  <c:v>41800</c:v>
                </c:pt>
                <c:pt idx="2718">
                  <c:v>41801</c:v>
                </c:pt>
                <c:pt idx="2719">
                  <c:v>41802</c:v>
                </c:pt>
                <c:pt idx="2720">
                  <c:v>41803</c:v>
                </c:pt>
                <c:pt idx="2721">
                  <c:v>41804</c:v>
                </c:pt>
                <c:pt idx="2722">
                  <c:v>41805</c:v>
                </c:pt>
                <c:pt idx="2723">
                  <c:v>41806</c:v>
                </c:pt>
                <c:pt idx="2724">
                  <c:v>41807</c:v>
                </c:pt>
                <c:pt idx="2725">
                  <c:v>41808</c:v>
                </c:pt>
                <c:pt idx="2726">
                  <c:v>41809</c:v>
                </c:pt>
                <c:pt idx="2727">
                  <c:v>41810</c:v>
                </c:pt>
                <c:pt idx="2728">
                  <c:v>41811</c:v>
                </c:pt>
                <c:pt idx="2729">
                  <c:v>41812</c:v>
                </c:pt>
                <c:pt idx="2730">
                  <c:v>41813</c:v>
                </c:pt>
                <c:pt idx="2731">
                  <c:v>41814</c:v>
                </c:pt>
                <c:pt idx="2732">
                  <c:v>41815</c:v>
                </c:pt>
                <c:pt idx="2733">
                  <c:v>41816</c:v>
                </c:pt>
                <c:pt idx="2734">
                  <c:v>41817</c:v>
                </c:pt>
                <c:pt idx="2735">
                  <c:v>41818</c:v>
                </c:pt>
                <c:pt idx="2736">
                  <c:v>41819</c:v>
                </c:pt>
                <c:pt idx="2737">
                  <c:v>41820</c:v>
                </c:pt>
                <c:pt idx="2738">
                  <c:v>41821</c:v>
                </c:pt>
                <c:pt idx="2739">
                  <c:v>41822</c:v>
                </c:pt>
                <c:pt idx="2740">
                  <c:v>41823</c:v>
                </c:pt>
                <c:pt idx="2741">
                  <c:v>41824</c:v>
                </c:pt>
                <c:pt idx="2742">
                  <c:v>41825</c:v>
                </c:pt>
                <c:pt idx="2743">
                  <c:v>41826</c:v>
                </c:pt>
                <c:pt idx="2744">
                  <c:v>41827</c:v>
                </c:pt>
                <c:pt idx="2745">
                  <c:v>41828</c:v>
                </c:pt>
                <c:pt idx="2746">
                  <c:v>41829</c:v>
                </c:pt>
                <c:pt idx="2747">
                  <c:v>41830</c:v>
                </c:pt>
                <c:pt idx="2748">
                  <c:v>41831</c:v>
                </c:pt>
                <c:pt idx="2749">
                  <c:v>41832</c:v>
                </c:pt>
                <c:pt idx="2750">
                  <c:v>41833</c:v>
                </c:pt>
                <c:pt idx="2751">
                  <c:v>41834</c:v>
                </c:pt>
                <c:pt idx="2752">
                  <c:v>41835</c:v>
                </c:pt>
                <c:pt idx="2753">
                  <c:v>41836</c:v>
                </c:pt>
                <c:pt idx="2754">
                  <c:v>41837</c:v>
                </c:pt>
                <c:pt idx="2755">
                  <c:v>41838</c:v>
                </c:pt>
                <c:pt idx="2756">
                  <c:v>41839</c:v>
                </c:pt>
                <c:pt idx="2757">
                  <c:v>41840</c:v>
                </c:pt>
                <c:pt idx="2758">
                  <c:v>41841</c:v>
                </c:pt>
                <c:pt idx="2759">
                  <c:v>41842</c:v>
                </c:pt>
                <c:pt idx="2760">
                  <c:v>41843</c:v>
                </c:pt>
                <c:pt idx="2761">
                  <c:v>41844</c:v>
                </c:pt>
                <c:pt idx="2762">
                  <c:v>41845</c:v>
                </c:pt>
                <c:pt idx="2763">
                  <c:v>41846</c:v>
                </c:pt>
                <c:pt idx="2764">
                  <c:v>41847</c:v>
                </c:pt>
                <c:pt idx="2765">
                  <c:v>41848</c:v>
                </c:pt>
                <c:pt idx="2766">
                  <c:v>41849</c:v>
                </c:pt>
                <c:pt idx="2767">
                  <c:v>41850</c:v>
                </c:pt>
                <c:pt idx="2768">
                  <c:v>41851</c:v>
                </c:pt>
                <c:pt idx="2769">
                  <c:v>41852</c:v>
                </c:pt>
                <c:pt idx="2770">
                  <c:v>41853</c:v>
                </c:pt>
                <c:pt idx="2771">
                  <c:v>41854</c:v>
                </c:pt>
                <c:pt idx="2772">
                  <c:v>41855</c:v>
                </c:pt>
                <c:pt idx="2773">
                  <c:v>41856</c:v>
                </c:pt>
                <c:pt idx="2774">
                  <c:v>41857</c:v>
                </c:pt>
                <c:pt idx="2775">
                  <c:v>41858</c:v>
                </c:pt>
                <c:pt idx="2776">
                  <c:v>41859</c:v>
                </c:pt>
                <c:pt idx="2777">
                  <c:v>41860</c:v>
                </c:pt>
                <c:pt idx="2778">
                  <c:v>41861</c:v>
                </c:pt>
                <c:pt idx="2779">
                  <c:v>41862</c:v>
                </c:pt>
                <c:pt idx="2780">
                  <c:v>41863</c:v>
                </c:pt>
                <c:pt idx="2781">
                  <c:v>41864</c:v>
                </c:pt>
                <c:pt idx="2782">
                  <c:v>41865</c:v>
                </c:pt>
                <c:pt idx="2783">
                  <c:v>41866</c:v>
                </c:pt>
                <c:pt idx="2784">
                  <c:v>41867</c:v>
                </c:pt>
                <c:pt idx="2785">
                  <c:v>41868</c:v>
                </c:pt>
                <c:pt idx="2786">
                  <c:v>41869</c:v>
                </c:pt>
                <c:pt idx="2787">
                  <c:v>41870</c:v>
                </c:pt>
                <c:pt idx="2788">
                  <c:v>41871</c:v>
                </c:pt>
                <c:pt idx="2789">
                  <c:v>41872</c:v>
                </c:pt>
                <c:pt idx="2790">
                  <c:v>41873</c:v>
                </c:pt>
                <c:pt idx="2791">
                  <c:v>41874</c:v>
                </c:pt>
                <c:pt idx="2792">
                  <c:v>41875</c:v>
                </c:pt>
                <c:pt idx="2793">
                  <c:v>41876</c:v>
                </c:pt>
                <c:pt idx="2794">
                  <c:v>41877</c:v>
                </c:pt>
                <c:pt idx="2795">
                  <c:v>41878</c:v>
                </c:pt>
                <c:pt idx="2796">
                  <c:v>41879</c:v>
                </c:pt>
                <c:pt idx="2797">
                  <c:v>41880</c:v>
                </c:pt>
                <c:pt idx="2798">
                  <c:v>41881</c:v>
                </c:pt>
                <c:pt idx="2799">
                  <c:v>41882</c:v>
                </c:pt>
                <c:pt idx="2800">
                  <c:v>41883</c:v>
                </c:pt>
                <c:pt idx="2801">
                  <c:v>41884</c:v>
                </c:pt>
                <c:pt idx="2802">
                  <c:v>41885</c:v>
                </c:pt>
                <c:pt idx="2803">
                  <c:v>41886</c:v>
                </c:pt>
                <c:pt idx="2804">
                  <c:v>41887</c:v>
                </c:pt>
                <c:pt idx="2805">
                  <c:v>41888</c:v>
                </c:pt>
                <c:pt idx="2806">
                  <c:v>41889</c:v>
                </c:pt>
                <c:pt idx="2807">
                  <c:v>41890</c:v>
                </c:pt>
                <c:pt idx="2808">
                  <c:v>41891</c:v>
                </c:pt>
                <c:pt idx="2809">
                  <c:v>41892</c:v>
                </c:pt>
                <c:pt idx="2810">
                  <c:v>41893</c:v>
                </c:pt>
                <c:pt idx="2811">
                  <c:v>41894</c:v>
                </c:pt>
                <c:pt idx="2812">
                  <c:v>41895</c:v>
                </c:pt>
                <c:pt idx="2813">
                  <c:v>41896</c:v>
                </c:pt>
                <c:pt idx="2814">
                  <c:v>41897</c:v>
                </c:pt>
                <c:pt idx="2815">
                  <c:v>41898</c:v>
                </c:pt>
                <c:pt idx="2816">
                  <c:v>41899</c:v>
                </c:pt>
                <c:pt idx="2817">
                  <c:v>41900</c:v>
                </c:pt>
                <c:pt idx="2818">
                  <c:v>41901</c:v>
                </c:pt>
                <c:pt idx="2819">
                  <c:v>41902</c:v>
                </c:pt>
                <c:pt idx="2820">
                  <c:v>41903</c:v>
                </c:pt>
                <c:pt idx="2821">
                  <c:v>41904</c:v>
                </c:pt>
                <c:pt idx="2822">
                  <c:v>41905</c:v>
                </c:pt>
                <c:pt idx="2823">
                  <c:v>41906</c:v>
                </c:pt>
                <c:pt idx="2824">
                  <c:v>41907</c:v>
                </c:pt>
                <c:pt idx="2825">
                  <c:v>41908</c:v>
                </c:pt>
                <c:pt idx="2826">
                  <c:v>41909</c:v>
                </c:pt>
                <c:pt idx="2827">
                  <c:v>41910</c:v>
                </c:pt>
                <c:pt idx="2828">
                  <c:v>41911</c:v>
                </c:pt>
                <c:pt idx="2829">
                  <c:v>41912</c:v>
                </c:pt>
                <c:pt idx="2830">
                  <c:v>41913</c:v>
                </c:pt>
                <c:pt idx="2831">
                  <c:v>41914</c:v>
                </c:pt>
                <c:pt idx="2832">
                  <c:v>41915</c:v>
                </c:pt>
                <c:pt idx="2833">
                  <c:v>41916</c:v>
                </c:pt>
                <c:pt idx="2834">
                  <c:v>41917</c:v>
                </c:pt>
                <c:pt idx="2835">
                  <c:v>41918</c:v>
                </c:pt>
                <c:pt idx="2836">
                  <c:v>41919</c:v>
                </c:pt>
                <c:pt idx="2837">
                  <c:v>41920</c:v>
                </c:pt>
                <c:pt idx="2838">
                  <c:v>41921</c:v>
                </c:pt>
                <c:pt idx="2839">
                  <c:v>41922</c:v>
                </c:pt>
                <c:pt idx="2840">
                  <c:v>41923</c:v>
                </c:pt>
                <c:pt idx="2841">
                  <c:v>41924</c:v>
                </c:pt>
                <c:pt idx="2842">
                  <c:v>41925</c:v>
                </c:pt>
                <c:pt idx="2843">
                  <c:v>41926</c:v>
                </c:pt>
                <c:pt idx="2844">
                  <c:v>41927</c:v>
                </c:pt>
                <c:pt idx="2845">
                  <c:v>41928</c:v>
                </c:pt>
                <c:pt idx="2846">
                  <c:v>41929</c:v>
                </c:pt>
                <c:pt idx="2847">
                  <c:v>41930</c:v>
                </c:pt>
                <c:pt idx="2848">
                  <c:v>41931</c:v>
                </c:pt>
                <c:pt idx="2849">
                  <c:v>41932</c:v>
                </c:pt>
                <c:pt idx="2850">
                  <c:v>41933</c:v>
                </c:pt>
                <c:pt idx="2851">
                  <c:v>41934</c:v>
                </c:pt>
                <c:pt idx="2852">
                  <c:v>41935</c:v>
                </c:pt>
                <c:pt idx="2853">
                  <c:v>41936</c:v>
                </c:pt>
                <c:pt idx="2854">
                  <c:v>41937</c:v>
                </c:pt>
                <c:pt idx="2855">
                  <c:v>41938</c:v>
                </c:pt>
                <c:pt idx="2856">
                  <c:v>41939</c:v>
                </c:pt>
                <c:pt idx="2857">
                  <c:v>41940</c:v>
                </c:pt>
                <c:pt idx="2858">
                  <c:v>41941</c:v>
                </c:pt>
                <c:pt idx="2859">
                  <c:v>41942</c:v>
                </c:pt>
                <c:pt idx="2860">
                  <c:v>41943</c:v>
                </c:pt>
                <c:pt idx="2861">
                  <c:v>41944</c:v>
                </c:pt>
                <c:pt idx="2862">
                  <c:v>41945</c:v>
                </c:pt>
                <c:pt idx="2863">
                  <c:v>41946</c:v>
                </c:pt>
                <c:pt idx="2864">
                  <c:v>41947</c:v>
                </c:pt>
                <c:pt idx="2865">
                  <c:v>41948</c:v>
                </c:pt>
                <c:pt idx="2866">
                  <c:v>41949</c:v>
                </c:pt>
                <c:pt idx="2867">
                  <c:v>41950</c:v>
                </c:pt>
                <c:pt idx="2868">
                  <c:v>41951</c:v>
                </c:pt>
                <c:pt idx="2869">
                  <c:v>41952</c:v>
                </c:pt>
                <c:pt idx="2870">
                  <c:v>41953</c:v>
                </c:pt>
                <c:pt idx="2871">
                  <c:v>41954</c:v>
                </c:pt>
                <c:pt idx="2872">
                  <c:v>41955</c:v>
                </c:pt>
                <c:pt idx="2873">
                  <c:v>41956</c:v>
                </c:pt>
                <c:pt idx="2874">
                  <c:v>41957</c:v>
                </c:pt>
                <c:pt idx="2875">
                  <c:v>41958</c:v>
                </c:pt>
                <c:pt idx="2876">
                  <c:v>41959</c:v>
                </c:pt>
                <c:pt idx="2877">
                  <c:v>41960</c:v>
                </c:pt>
                <c:pt idx="2878">
                  <c:v>41961</c:v>
                </c:pt>
                <c:pt idx="2879">
                  <c:v>41962</c:v>
                </c:pt>
                <c:pt idx="2880">
                  <c:v>41963</c:v>
                </c:pt>
                <c:pt idx="2881">
                  <c:v>41964</c:v>
                </c:pt>
                <c:pt idx="2882">
                  <c:v>41965</c:v>
                </c:pt>
                <c:pt idx="2883">
                  <c:v>41966</c:v>
                </c:pt>
                <c:pt idx="2884">
                  <c:v>41967</c:v>
                </c:pt>
                <c:pt idx="2885">
                  <c:v>41968</c:v>
                </c:pt>
                <c:pt idx="2886">
                  <c:v>41969</c:v>
                </c:pt>
                <c:pt idx="2887">
                  <c:v>41970</c:v>
                </c:pt>
                <c:pt idx="2888">
                  <c:v>41971</c:v>
                </c:pt>
                <c:pt idx="2889">
                  <c:v>41972</c:v>
                </c:pt>
                <c:pt idx="2890">
                  <c:v>41973</c:v>
                </c:pt>
                <c:pt idx="2891">
                  <c:v>41974</c:v>
                </c:pt>
                <c:pt idx="2892">
                  <c:v>41975</c:v>
                </c:pt>
                <c:pt idx="2893">
                  <c:v>41976</c:v>
                </c:pt>
                <c:pt idx="2894">
                  <c:v>41977</c:v>
                </c:pt>
                <c:pt idx="2895">
                  <c:v>41978</c:v>
                </c:pt>
                <c:pt idx="2896">
                  <c:v>41979</c:v>
                </c:pt>
                <c:pt idx="2897">
                  <c:v>41980</c:v>
                </c:pt>
                <c:pt idx="2898">
                  <c:v>41981</c:v>
                </c:pt>
                <c:pt idx="2899">
                  <c:v>41982</c:v>
                </c:pt>
                <c:pt idx="2900">
                  <c:v>41983</c:v>
                </c:pt>
                <c:pt idx="2901">
                  <c:v>41984</c:v>
                </c:pt>
                <c:pt idx="2902">
                  <c:v>41985</c:v>
                </c:pt>
                <c:pt idx="2903">
                  <c:v>41986</c:v>
                </c:pt>
                <c:pt idx="2904">
                  <c:v>41987</c:v>
                </c:pt>
                <c:pt idx="2905">
                  <c:v>41988</c:v>
                </c:pt>
                <c:pt idx="2906">
                  <c:v>41989</c:v>
                </c:pt>
                <c:pt idx="2907">
                  <c:v>41990</c:v>
                </c:pt>
                <c:pt idx="2908">
                  <c:v>41991</c:v>
                </c:pt>
                <c:pt idx="2909">
                  <c:v>41992</c:v>
                </c:pt>
                <c:pt idx="2910">
                  <c:v>41993</c:v>
                </c:pt>
                <c:pt idx="2911">
                  <c:v>41994</c:v>
                </c:pt>
                <c:pt idx="2912">
                  <c:v>41995</c:v>
                </c:pt>
                <c:pt idx="2913">
                  <c:v>41996</c:v>
                </c:pt>
                <c:pt idx="2914">
                  <c:v>41997</c:v>
                </c:pt>
                <c:pt idx="2915">
                  <c:v>41998</c:v>
                </c:pt>
                <c:pt idx="2916">
                  <c:v>41999</c:v>
                </c:pt>
                <c:pt idx="2917">
                  <c:v>42000</c:v>
                </c:pt>
                <c:pt idx="2918">
                  <c:v>42001</c:v>
                </c:pt>
                <c:pt idx="2919">
                  <c:v>42002</c:v>
                </c:pt>
                <c:pt idx="2920">
                  <c:v>42003</c:v>
                </c:pt>
                <c:pt idx="2921">
                  <c:v>42004</c:v>
                </c:pt>
                <c:pt idx="2922">
                  <c:v>42005</c:v>
                </c:pt>
                <c:pt idx="2923">
                  <c:v>42006</c:v>
                </c:pt>
                <c:pt idx="2924">
                  <c:v>42007</c:v>
                </c:pt>
                <c:pt idx="2925">
                  <c:v>42008</c:v>
                </c:pt>
                <c:pt idx="2926">
                  <c:v>42009</c:v>
                </c:pt>
                <c:pt idx="2927">
                  <c:v>42010</c:v>
                </c:pt>
                <c:pt idx="2928">
                  <c:v>42011</c:v>
                </c:pt>
                <c:pt idx="2929">
                  <c:v>42012</c:v>
                </c:pt>
                <c:pt idx="2930">
                  <c:v>42013</c:v>
                </c:pt>
                <c:pt idx="2931">
                  <c:v>42014</c:v>
                </c:pt>
                <c:pt idx="2932">
                  <c:v>42015</c:v>
                </c:pt>
                <c:pt idx="2933">
                  <c:v>42016</c:v>
                </c:pt>
                <c:pt idx="2934">
                  <c:v>42017</c:v>
                </c:pt>
                <c:pt idx="2935">
                  <c:v>42018</c:v>
                </c:pt>
                <c:pt idx="2936">
                  <c:v>42019</c:v>
                </c:pt>
                <c:pt idx="2937">
                  <c:v>42020</c:v>
                </c:pt>
                <c:pt idx="2938">
                  <c:v>42021</c:v>
                </c:pt>
                <c:pt idx="2939">
                  <c:v>42022</c:v>
                </c:pt>
                <c:pt idx="2940">
                  <c:v>42023</c:v>
                </c:pt>
                <c:pt idx="2941">
                  <c:v>42024</c:v>
                </c:pt>
                <c:pt idx="2942">
                  <c:v>42025</c:v>
                </c:pt>
                <c:pt idx="2943">
                  <c:v>42026</c:v>
                </c:pt>
                <c:pt idx="2944">
                  <c:v>42027</c:v>
                </c:pt>
                <c:pt idx="2945">
                  <c:v>42028</c:v>
                </c:pt>
                <c:pt idx="2946">
                  <c:v>42029</c:v>
                </c:pt>
                <c:pt idx="2947">
                  <c:v>42030</c:v>
                </c:pt>
                <c:pt idx="2948">
                  <c:v>42031</c:v>
                </c:pt>
                <c:pt idx="2949">
                  <c:v>42032</c:v>
                </c:pt>
                <c:pt idx="2950">
                  <c:v>42033</c:v>
                </c:pt>
                <c:pt idx="2951">
                  <c:v>42034</c:v>
                </c:pt>
                <c:pt idx="2952">
                  <c:v>42035</c:v>
                </c:pt>
                <c:pt idx="2953">
                  <c:v>42036</c:v>
                </c:pt>
                <c:pt idx="2954">
                  <c:v>42037</c:v>
                </c:pt>
                <c:pt idx="2955">
                  <c:v>42038</c:v>
                </c:pt>
                <c:pt idx="2956">
                  <c:v>42039</c:v>
                </c:pt>
                <c:pt idx="2957">
                  <c:v>42040</c:v>
                </c:pt>
                <c:pt idx="2958">
                  <c:v>42041</c:v>
                </c:pt>
                <c:pt idx="2959">
                  <c:v>42042</c:v>
                </c:pt>
                <c:pt idx="2960">
                  <c:v>42043</c:v>
                </c:pt>
                <c:pt idx="2961">
                  <c:v>42044</c:v>
                </c:pt>
                <c:pt idx="2962">
                  <c:v>42045</c:v>
                </c:pt>
                <c:pt idx="2963">
                  <c:v>42046</c:v>
                </c:pt>
                <c:pt idx="2964">
                  <c:v>42047</c:v>
                </c:pt>
                <c:pt idx="2965">
                  <c:v>42048</c:v>
                </c:pt>
                <c:pt idx="2966">
                  <c:v>42049</c:v>
                </c:pt>
                <c:pt idx="2967">
                  <c:v>42050</c:v>
                </c:pt>
                <c:pt idx="2968">
                  <c:v>42051</c:v>
                </c:pt>
                <c:pt idx="2969">
                  <c:v>42052</c:v>
                </c:pt>
                <c:pt idx="2970">
                  <c:v>42053</c:v>
                </c:pt>
                <c:pt idx="2971">
                  <c:v>42054</c:v>
                </c:pt>
                <c:pt idx="2972">
                  <c:v>42055</c:v>
                </c:pt>
                <c:pt idx="2973">
                  <c:v>42056</c:v>
                </c:pt>
                <c:pt idx="2974">
                  <c:v>42057</c:v>
                </c:pt>
                <c:pt idx="2975">
                  <c:v>42058</c:v>
                </c:pt>
                <c:pt idx="2976">
                  <c:v>42059</c:v>
                </c:pt>
                <c:pt idx="2977">
                  <c:v>42060</c:v>
                </c:pt>
                <c:pt idx="2978">
                  <c:v>42061</c:v>
                </c:pt>
                <c:pt idx="2979">
                  <c:v>42062</c:v>
                </c:pt>
                <c:pt idx="2980">
                  <c:v>42063</c:v>
                </c:pt>
                <c:pt idx="2981">
                  <c:v>42064</c:v>
                </c:pt>
                <c:pt idx="2982">
                  <c:v>42065</c:v>
                </c:pt>
                <c:pt idx="2983">
                  <c:v>42066</c:v>
                </c:pt>
                <c:pt idx="2984">
                  <c:v>42067</c:v>
                </c:pt>
                <c:pt idx="2985">
                  <c:v>42068</c:v>
                </c:pt>
                <c:pt idx="2986">
                  <c:v>42069</c:v>
                </c:pt>
                <c:pt idx="2987">
                  <c:v>42070</c:v>
                </c:pt>
                <c:pt idx="2988">
                  <c:v>42071</c:v>
                </c:pt>
                <c:pt idx="2989">
                  <c:v>42072</c:v>
                </c:pt>
                <c:pt idx="2990">
                  <c:v>42073</c:v>
                </c:pt>
                <c:pt idx="2991">
                  <c:v>42074</c:v>
                </c:pt>
                <c:pt idx="2992">
                  <c:v>42075</c:v>
                </c:pt>
                <c:pt idx="2993">
                  <c:v>42076</c:v>
                </c:pt>
                <c:pt idx="2994">
                  <c:v>42077</c:v>
                </c:pt>
                <c:pt idx="2995">
                  <c:v>42078</c:v>
                </c:pt>
                <c:pt idx="2996">
                  <c:v>42079</c:v>
                </c:pt>
                <c:pt idx="2997">
                  <c:v>42080</c:v>
                </c:pt>
                <c:pt idx="2998">
                  <c:v>42081</c:v>
                </c:pt>
                <c:pt idx="2999">
                  <c:v>42082</c:v>
                </c:pt>
                <c:pt idx="3000">
                  <c:v>42083</c:v>
                </c:pt>
                <c:pt idx="3001">
                  <c:v>42084</c:v>
                </c:pt>
                <c:pt idx="3002">
                  <c:v>42085</c:v>
                </c:pt>
                <c:pt idx="3003">
                  <c:v>42086</c:v>
                </c:pt>
                <c:pt idx="3004">
                  <c:v>42087</c:v>
                </c:pt>
                <c:pt idx="3005">
                  <c:v>42088</c:v>
                </c:pt>
                <c:pt idx="3006">
                  <c:v>42089</c:v>
                </c:pt>
                <c:pt idx="3007">
                  <c:v>42090</c:v>
                </c:pt>
                <c:pt idx="3008">
                  <c:v>42091</c:v>
                </c:pt>
                <c:pt idx="3009">
                  <c:v>42092</c:v>
                </c:pt>
                <c:pt idx="3010">
                  <c:v>42093</c:v>
                </c:pt>
                <c:pt idx="3011">
                  <c:v>42094</c:v>
                </c:pt>
                <c:pt idx="3012">
                  <c:v>42095</c:v>
                </c:pt>
                <c:pt idx="3013">
                  <c:v>42096</c:v>
                </c:pt>
                <c:pt idx="3014">
                  <c:v>42097</c:v>
                </c:pt>
                <c:pt idx="3015">
                  <c:v>42098</c:v>
                </c:pt>
                <c:pt idx="3016">
                  <c:v>42099</c:v>
                </c:pt>
                <c:pt idx="3017">
                  <c:v>42100</c:v>
                </c:pt>
                <c:pt idx="3018">
                  <c:v>42101</c:v>
                </c:pt>
                <c:pt idx="3019">
                  <c:v>42102</c:v>
                </c:pt>
                <c:pt idx="3020">
                  <c:v>42103</c:v>
                </c:pt>
                <c:pt idx="3021">
                  <c:v>42104</c:v>
                </c:pt>
                <c:pt idx="3022">
                  <c:v>42105</c:v>
                </c:pt>
                <c:pt idx="3023">
                  <c:v>42106</c:v>
                </c:pt>
                <c:pt idx="3024">
                  <c:v>42107</c:v>
                </c:pt>
                <c:pt idx="3025">
                  <c:v>42108</c:v>
                </c:pt>
                <c:pt idx="3026">
                  <c:v>42109</c:v>
                </c:pt>
                <c:pt idx="3027">
                  <c:v>42110</c:v>
                </c:pt>
                <c:pt idx="3028">
                  <c:v>42111</c:v>
                </c:pt>
                <c:pt idx="3029">
                  <c:v>42112</c:v>
                </c:pt>
                <c:pt idx="3030">
                  <c:v>42113</c:v>
                </c:pt>
                <c:pt idx="3031">
                  <c:v>42114</c:v>
                </c:pt>
                <c:pt idx="3032">
                  <c:v>42115</c:v>
                </c:pt>
                <c:pt idx="3033">
                  <c:v>42116</c:v>
                </c:pt>
                <c:pt idx="3034">
                  <c:v>42117</c:v>
                </c:pt>
                <c:pt idx="3035">
                  <c:v>42118</c:v>
                </c:pt>
                <c:pt idx="3036">
                  <c:v>42119</c:v>
                </c:pt>
                <c:pt idx="3037">
                  <c:v>42120</c:v>
                </c:pt>
                <c:pt idx="3038">
                  <c:v>42121</c:v>
                </c:pt>
                <c:pt idx="3039">
                  <c:v>42122</c:v>
                </c:pt>
                <c:pt idx="3040">
                  <c:v>42123</c:v>
                </c:pt>
                <c:pt idx="3041">
                  <c:v>42124</c:v>
                </c:pt>
                <c:pt idx="3042">
                  <c:v>42125</c:v>
                </c:pt>
                <c:pt idx="3043">
                  <c:v>42126</c:v>
                </c:pt>
                <c:pt idx="3044">
                  <c:v>42127</c:v>
                </c:pt>
                <c:pt idx="3045">
                  <c:v>42128</c:v>
                </c:pt>
                <c:pt idx="3046">
                  <c:v>42129</c:v>
                </c:pt>
                <c:pt idx="3047">
                  <c:v>42130</c:v>
                </c:pt>
                <c:pt idx="3048">
                  <c:v>42131</c:v>
                </c:pt>
                <c:pt idx="3049">
                  <c:v>42132</c:v>
                </c:pt>
                <c:pt idx="3050">
                  <c:v>42133</c:v>
                </c:pt>
                <c:pt idx="3051">
                  <c:v>42134</c:v>
                </c:pt>
                <c:pt idx="3052">
                  <c:v>42135</c:v>
                </c:pt>
                <c:pt idx="3053">
                  <c:v>42136</c:v>
                </c:pt>
                <c:pt idx="3054">
                  <c:v>42137</c:v>
                </c:pt>
                <c:pt idx="3055">
                  <c:v>42138</c:v>
                </c:pt>
                <c:pt idx="3056">
                  <c:v>42139</c:v>
                </c:pt>
                <c:pt idx="3057">
                  <c:v>42140</c:v>
                </c:pt>
                <c:pt idx="3058">
                  <c:v>42141</c:v>
                </c:pt>
                <c:pt idx="3059">
                  <c:v>42142</c:v>
                </c:pt>
                <c:pt idx="3060">
                  <c:v>42143</c:v>
                </c:pt>
                <c:pt idx="3061">
                  <c:v>42144</c:v>
                </c:pt>
                <c:pt idx="3062">
                  <c:v>42145</c:v>
                </c:pt>
                <c:pt idx="3063">
                  <c:v>42146</c:v>
                </c:pt>
                <c:pt idx="3064">
                  <c:v>42147</c:v>
                </c:pt>
                <c:pt idx="3065">
                  <c:v>42148</c:v>
                </c:pt>
                <c:pt idx="3066">
                  <c:v>42149</c:v>
                </c:pt>
                <c:pt idx="3067">
                  <c:v>42150</c:v>
                </c:pt>
                <c:pt idx="3068">
                  <c:v>42151</c:v>
                </c:pt>
                <c:pt idx="3069">
                  <c:v>42152</c:v>
                </c:pt>
                <c:pt idx="3070">
                  <c:v>42153</c:v>
                </c:pt>
                <c:pt idx="3071">
                  <c:v>42154</c:v>
                </c:pt>
                <c:pt idx="3072">
                  <c:v>42155</c:v>
                </c:pt>
                <c:pt idx="3073">
                  <c:v>42156</c:v>
                </c:pt>
                <c:pt idx="3074">
                  <c:v>42157</c:v>
                </c:pt>
                <c:pt idx="3075">
                  <c:v>42158</c:v>
                </c:pt>
                <c:pt idx="3076">
                  <c:v>42159</c:v>
                </c:pt>
                <c:pt idx="3077">
                  <c:v>42160</c:v>
                </c:pt>
                <c:pt idx="3078">
                  <c:v>42161</c:v>
                </c:pt>
                <c:pt idx="3079">
                  <c:v>42162</c:v>
                </c:pt>
                <c:pt idx="3080">
                  <c:v>42163</c:v>
                </c:pt>
                <c:pt idx="3081">
                  <c:v>42164</c:v>
                </c:pt>
                <c:pt idx="3082">
                  <c:v>42165</c:v>
                </c:pt>
                <c:pt idx="3083">
                  <c:v>42166</c:v>
                </c:pt>
                <c:pt idx="3084">
                  <c:v>42167</c:v>
                </c:pt>
                <c:pt idx="3085">
                  <c:v>42168</c:v>
                </c:pt>
                <c:pt idx="3086">
                  <c:v>42169</c:v>
                </c:pt>
                <c:pt idx="3087">
                  <c:v>42170</c:v>
                </c:pt>
                <c:pt idx="3088">
                  <c:v>42171</c:v>
                </c:pt>
                <c:pt idx="3089">
                  <c:v>42172</c:v>
                </c:pt>
                <c:pt idx="3090">
                  <c:v>42173</c:v>
                </c:pt>
                <c:pt idx="3091">
                  <c:v>42174</c:v>
                </c:pt>
                <c:pt idx="3092">
                  <c:v>42175</c:v>
                </c:pt>
                <c:pt idx="3093">
                  <c:v>42176</c:v>
                </c:pt>
                <c:pt idx="3094">
                  <c:v>42177</c:v>
                </c:pt>
                <c:pt idx="3095">
                  <c:v>42178</c:v>
                </c:pt>
                <c:pt idx="3096">
                  <c:v>42179</c:v>
                </c:pt>
                <c:pt idx="3097">
                  <c:v>42180</c:v>
                </c:pt>
                <c:pt idx="3098">
                  <c:v>42181</c:v>
                </c:pt>
                <c:pt idx="3099">
                  <c:v>42182</c:v>
                </c:pt>
                <c:pt idx="3100">
                  <c:v>42183</c:v>
                </c:pt>
                <c:pt idx="3101">
                  <c:v>42184</c:v>
                </c:pt>
                <c:pt idx="3102">
                  <c:v>42185</c:v>
                </c:pt>
                <c:pt idx="3103">
                  <c:v>42186</c:v>
                </c:pt>
                <c:pt idx="3104">
                  <c:v>42187</c:v>
                </c:pt>
                <c:pt idx="3105">
                  <c:v>42188</c:v>
                </c:pt>
                <c:pt idx="3106">
                  <c:v>42189</c:v>
                </c:pt>
                <c:pt idx="3107">
                  <c:v>42190</c:v>
                </c:pt>
                <c:pt idx="3108">
                  <c:v>42191</c:v>
                </c:pt>
                <c:pt idx="3109">
                  <c:v>42192</c:v>
                </c:pt>
                <c:pt idx="3110">
                  <c:v>42193</c:v>
                </c:pt>
                <c:pt idx="3111">
                  <c:v>42194</c:v>
                </c:pt>
                <c:pt idx="3112">
                  <c:v>42195</c:v>
                </c:pt>
                <c:pt idx="3113">
                  <c:v>42196</c:v>
                </c:pt>
                <c:pt idx="3114">
                  <c:v>42197</c:v>
                </c:pt>
                <c:pt idx="3115">
                  <c:v>42198</c:v>
                </c:pt>
                <c:pt idx="3116">
                  <c:v>42199</c:v>
                </c:pt>
                <c:pt idx="3117">
                  <c:v>42200</c:v>
                </c:pt>
                <c:pt idx="3118">
                  <c:v>42201</c:v>
                </c:pt>
                <c:pt idx="3119">
                  <c:v>42202</c:v>
                </c:pt>
                <c:pt idx="3120">
                  <c:v>42203</c:v>
                </c:pt>
                <c:pt idx="3121">
                  <c:v>42204</c:v>
                </c:pt>
                <c:pt idx="3122">
                  <c:v>42205</c:v>
                </c:pt>
                <c:pt idx="3123">
                  <c:v>42206</c:v>
                </c:pt>
                <c:pt idx="3124">
                  <c:v>42207</c:v>
                </c:pt>
                <c:pt idx="3125">
                  <c:v>42208</c:v>
                </c:pt>
                <c:pt idx="3126">
                  <c:v>42209</c:v>
                </c:pt>
                <c:pt idx="3127">
                  <c:v>42210</c:v>
                </c:pt>
                <c:pt idx="3128">
                  <c:v>42211</c:v>
                </c:pt>
                <c:pt idx="3129">
                  <c:v>42212</c:v>
                </c:pt>
                <c:pt idx="3130">
                  <c:v>42213</c:v>
                </c:pt>
                <c:pt idx="3131">
                  <c:v>42214</c:v>
                </c:pt>
                <c:pt idx="3132">
                  <c:v>42215</c:v>
                </c:pt>
                <c:pt idx="3133">
                  <c:v>42216</c:v>
                </c:pt>
                <c:pt idx="3134">
                  <c:v>42217</c:v>
                </c:pt>
                <c:pt idx="3135">
                  <c:v>42218</c:v>
                </c:pt>
                <c:pt idx="3136">
                  <c:v>42219</c:v>
                </c:pt>
                <c:pt idx="3137">
                  <c:v>42220</c:v>
                </c:pt>
                <c:pt idx="3138">
                  <c:v>42221</c:v>
                </c:pt>
                <c:pt idx="3139">
                  <c:v>42222</c:v>
                </c:pt>
                <c:pt idx="3140">
                  <c:v>42223</c:v>
                </c:pt>
                <c:pt idx="3141">
                  <c:v>42224</c:v>
                </c:pt>
                <c:pt idx="3142">
                  <c:v>42225</c:v>
                </c:pt>
                <c:pt idx="3143">
                  <c:v>42226</c:v>
                </c:pt>
                <c:pt idx="3144">
                  <c:v>42227</c:v>
                </c:pt>
                <c:pt idx="3145">
                  <c:v>42228</c:v>
                </c:pt>
                <c:pt idx="3146">
                  <c:v>42229</c:v>
                </c:pt>
                <c:pt idx="3147">
                  <c:v>42230</c:v>
                </c:pt>
                <c:pt idx="3148">
                  <c:v>42231</c:v>
                </c:pt>
                <c:pt idx="3149">
                  <c:v>42232</c:v>
                </c:pt>
                <c:pt idx="3150">
                  <c:v>42233</c:v>
                </c:pt>
                <c:pt idx="3151">
                  <c:v>42234</c:v>
                </c:pt>
                <c:pt idx="3152">
                  <c:v>42235</c:v>
                </c:pt>
                <c:pt idx="3153">
                  <c:v>42236</c:v>
                </c:pt>
                <c:pt idx="3154">
                  <c:v>42237</c:v>
                </c:pt>
                <c:pt idx="3155">
                  <c:v>42238</c:v>
                </c:pt>
                <c:pt idx="3156">
                  <c:v>42239</c:v>
                </c:pt>
                <c:pt idx="3157">
                  <c:v>42240</c:v>
                </c:pt>
                <c:pt idx="3158">
                  <c:v>42241</c:v>
                </c:pt>
                <c:pt idx="3159">
                  <c:v>42242</c:v>
                </c:pt>
                <c:pt idx="3160">
                  <c:v>42243</c:v>
                </c:pt>
                <c:pt idx="3161">
                  <c:v>42244</c:v>
                </c:pt>
                <c:pt idx="3162">
                  <c:v>42245</c:v>
                </c:pt>
                <c:pt idx="3163">
                  <c:v>42246</c:v>
                </c:pt>
                <c:pt idx="3164">
                  <c:v>42247</c:v>
                </c:pt>
                <c:pt idx="3165">
                  <c:v>42248</c:v>
                </c:pt>
                <c:pt idx="3166">
                  <c:v>42249</c:v>
                </c:pt>
                <c:pt idx="3167">
                  <c:v>42250</c:v>
                </c:pt>
                <c:pt idx="3168">
                  <c:v>42251</c:v>
                </c:pt>
                <c:pt idx="3169">
                  <c:v>42252</c:v>
                </c:pt>
                <c:pt idx="3170">
                  <c:v>42253</c:v>
                </c:pt>
                <c:pt idx="3171">
                  <c:v>42254</c:v>
                </c:pt>
                <c:pt idx="3172">
                  <c:v>42255</c:v>
                </c:pt>
                <c:pt idx="3173">
                  <c:v>42256</c:v>
                </c:pt>
                <c:pt idx="3174">
                  <c:v>42257</c:v>
                </c:pt>
                <c:pt idx="3175">
                  <c:v>42258</c:v>
                </c:pt>
                <c:pt idx="3176">
                  <c:v>42259</c:v>
                </c:pt>
                <c:pt idx="3177">
                  <c:v>42260</c:v>
                </c:pt>
                <c:pt idx="3178">
                  <c:v>42261</c:v>
                </c:pt>
                <c:pt idx="3179">
                  <c:v>42262</c:v>
                </c:pt>
                <c:pt idx="3180">
                  <c:v>42263</c:v>
                </c:pt>
                <c:pt idx="3181">
                  <c:v>42264</c:v>
                </c:pt>
                <c:pt idx="3182">
                  <c:v>42265</c:v>
                </c:pt>
                <c:pt idx="3183">
                  <c:v>42266</c:v>
                </c:pt>
                <c:pt idx="3184">
                  <c:v>42267</c:v>
                </c:pt>
                <c:pt idx="3185">
                  <c:v>42268</c:v>
                </c:pt>
                <c:pt idx="3186">
                  <c:v>42269</c:v>
                </c:pt>
                <c:pt idx="3187">
                  <c:v>42270</c:v>
                </c:pt>
                <c:pt idx="3188">
                  <c:v>42271</c:v>
                </c:pt>
                <c:pt idx="3189">
                  <c:v>42272</c:v>
                </c:pt>
                <c:pt idx="3190">
                  <c:v>42273</c:v>
                </c:pt>
                <c:pt idx="3191">
                  <c:v>42274</c:v>
                </c:pt>
                <c:pt idx="3192">
                  <c:v>42275</c:v>
                </c:pt>
                <c:pt idx="3193">
                  <c:v>42276</c:v>
                </c:pt>
                <c:pt idx="3194">
                  <c:v>42277</c:v>
                </c:pt>
                <c:pt idx="3195">
                  <c:v>42278</c:v>
                </c:pt>
                <c:pt idx="3196">
                  <c:v>42279</c:v>
                </c:pt>
                <c:pt idx="3197">
                  <c:v>42280</c:v>
                </c:pt>
                <c:pt idx="3198">
                  <c:v>42281</c:v>
                </c:pt>
                <c:pt idx="3199">
                  <c:v>42282</c:v>
                </c:pt>
                <c:pt idx="3200">
                  <c:v>42283</c:v>
                </c:pt>
                <c:pt idx="3201">
                  <c:v>42284</c:v>
                </c:pt>
                <c:pt idx="3202">
                  <c:v>42285</c:v>
                </c:pt>
                <c:pt idx="3203">
                  <c:v>42286</c:v>
                </c:pt>
                <c:pt idx="3204">
                  <c:v>42287</c:v>
                </c:pt>
                <c:pt idx="3205">
                  <c:v>42288</c:v>
                </c:pt>
                <c:pt idx="3206">
                  <c:v>42289</c:v>
                </c:pt>
                <c:pt idx="3207">
                  <c:v>42290</c:v>
                </c:pt>
                <c:pt idx="3208">
                  <c:v>42291</c:v>
                </c:pt>
                <c:pt idx="3209">
                  <c:v>42292</c:v>
                </c:pt>
                <c:pt idx="3210">
                  <c:v>42293</c:v>
                </c:pt>
                <c:pt idx="3211">
                  <c:v>42294</c:v>
                </c:pt>
                <c:pt idx="3212">
                  <c:v>42295</c:v>
                </c:pt>
                <c:pt idx="3213">
                  <c:v>42296</c:v>
                </c:pt>
                <c:pt idx="3214">
                  <c:v>42297</c:v>
                </c:pt>
                <c:pt idx="3215">
                  <c:v>42298</c:v>
                </c:pt>
                <c:pt idx="3216">
                  <c:v>42299</c:v>
                </c:pt>
                <c:pt idx="3217">
                  <c:v>42300</c:v>
                </c:pt>
                <c:pt idx="3218">
                  <c:v>42301</c:v>
                </c:pt>
                <c:pt idx="3219">
                  <c:v>42302</c:v>
                </c:pt>
                <c:pt idx="3220">
                  <c:v>42303</c:v>
                </c:pt>
                <c:pt idx="3221">
                  <c:v>42304</c:v>
                </c:pt>
                <c:pt idx="3222">
                  <c:v>42305</c:v>
                </c:pt>
                <c:pt idx="3223">
                  <c:v>42306</c:v>
                </c:pt>
                <c:pt idx="3224">
                  <c:v>42307</c:v>
                </c:pt>
                <c:pt idx="3225">
                  <c:v>42308</c:v>
                </c:pt>
                <c:pt idx="3226">
                  <c:v>42309</c:v>
                </c:pt>
                <c:pt idx="3227">
                  <c:v>42310</c:v>
                </c:pt>
                <c:pt idx="3228">
                  <c:v>42311</c:v>
                </c:pt>
                <c:pt idx="3229">
                  <c:v>42312</c:v>
                </c:pt>
                <c:pt idx="3230">
                  <c:v>42313</c:v>
                </c:pt>
                <c:pt idx="3231">
                  <c:v>42314</c:v>
                </c:pt>
                <c:pt idx="3232">
                  <c:v>42315</c:v>
                </c:pt>
                <c:pt idx="3233">
                  <c:v>42316</c:v>
                </c:pt>
                <c:pt idx="3234">
                  <c:v>42317</c:v>
                </c:pt>
                <c:pt idx="3235">
                  <c:v>42318</c:v>
                </c:pt>
                <c:pt idx="3236">
                  <c:v>42319</c:v>
                </c:pt>
                <c:pt idx="3237">
                  <c:v>42320</c:v>
                </c:pt>
                <c:pt idx="3238">
                  <c:v>42321</c:v>
                </c:pt>
                <c:pt idx="3239">
                  <c:v>42322</c:v>
                </c:pt>
                <c:pt idx="3240">
                  <c:v>42323</c:v>
                </c:pt>
                <c:pt idx="3241">
                  <c:v>42324</c:v>
                </c:pt>
                <c:pt idx="3242">
                  <c:v>42325</c:v>
                </c:pt>
                <c:pt idx="3243">
                  <c:v>42326</c:v>
                </c:pt>
                <c:pt idx="3244">
                  <c:v>42327</c:v>
                </c:pt>
                <c:pt idx="3245">
                  <c:v>42328</c:v>
                </c:pt>
                <c:pt idx="3246">
                  <c:v>42329</c:v>
                </c:pt>
                <c:pt idx="3247">
                  <c:v>42330</c:v>
                </c:pt>
                <c:pt idx="3248">
                  <c:v>42331</c:v>
                </c:pt>
                <c:pt idx="3249">
                  <c:v>42332</c:v>
                </c:pt>
                <c:pt idx="3250">
                  <c:v>42333</c:v>
                </c:pt>
                <c:pt idx="3251">
                  <c:v>42334</c:v>
                </c:pt>
                <c:pt idx="3252">
                  <c:v>42335</c:v>
                </c:pt>
                <c:pt idx="3253">
                  <c:v>42336</c:v>
                </c:pt>
                <c:pt idx="3254">
                  <c:v>42337</c:v>
                </c:pt>
                <c:pt idx="3255">
                  <c:v>42338</c:v>
                </c:pt>
                <c:pt idx="3256">
                  <c:v>42339</c:v>
                </c:pt>
                <c:pt idx="3257">
                  <c:v>42340</c:v>
                </c:pt>
                <c:pt idx="3258">
                  <c:v>42341</c:v>
                </c:pt>
                <c:pt idx="3259">
                  <c:v>42342</c:v>
                </c:pt>
                <c:pt idx="3260">
                  <c:v>42343</c:v>
                </c:pt>
                <c:pt idx="3261">
                  <c:v>42344</c:v>
                </c:pt>
                <c:pt idx="3262">
                  <c:v>42345</c:v>
                </c:pt>
                <c:pt idx="3263">
                  <c:v>42346</c:v>
                </c:pt>
                <c:pt idx="3264">
                  <c:v>42347</c:v>
                </c:pt>
                <c:pt idx="3265">
                  <c:v>42348</c:v>
                </c:pt>
                <c:pt idx="3266">
                  <c:v>42349</c:v>
                </c:pt>
                <c:pt idx="3267">
                  <c:v>42350</c:v>
                </c:pt>
                <c:pt idx="3268">
                  <c:v>42351</c:v>
                </c:pt>
                <c:pt idx="3269">
                  <c:v>42352</c:v>
                </c:pt>
                <c:pt idx="3270">
                  <c:v>42353</c:v>
                </c:pt>
                <c:pt idx="3271">
                  <c:v>42354</c:v>
                </c:pt>
                <c:pt idx="3272">
                  <c:v>42355</c:v>
                </c:pt>
                <c:pt idx="3273">
                  <c:v>42356</c:v>
                </c:pt>
                <c:pt idx="3274">
                  <c:v>42357</c:v>
                </c:pt>
                <c:pt idx="3275">
                  <c:v>42358</c:v>
                </c:pt>
                <c:pt idx="3276">
                  <c:v>42359</c:v>
                </c:pt>
                <c:pt idx="3277">
                  <c:v>42360</c:v>
                </c:pt>
                <c:pt idx="3278">
                  <c:v>42361</c:v>
                </c:pt>
                <c:pt idx="3279">
                  <c:v>42362</c:v>
                </c:pt>
                <c:pt idx="3280">
                  <c:v>42363</c:v>
                </c:pt>
                <c:pt idx="3281">
                  <c:v>42364</c:v>
                </c:pt>
                <c:pt idx="3282">
                  <c:v>42365</c:v>
                </c:pt>
                <c:pt idx="3283">
                  <c:v>42366</c:v>
                </c:pt>
                <c:pt idx="3284">
                  <c:v>42367</c:v>
                </c:pt>
                <c:pt idx="3285">
                  <c:v>42368</c:v>
                </c:pt>
                <c:pt idx="3286">
                  <c:v>42369</c:v>
                </c:pt>
                <c:pt idx="3287">
                  <c:v>42370</c:v>
                </c:pt>
                <c:pt idx="3288">
                  <c:v>42371</c:v>
                </c:pt>
                <c:pt idx="3289">
                  <c:v>42372</c:v>
                </c:pt>
                <c:pt idx="3290">
                  <c:v>42373</c:v>
                </c:pt>
                <c:pt idx="3291">
                  <c:v>42374</c:v>
                </c:pt>
                <c:pt idx="3292">
                  <c:v>42375</c:v>
                </c:pt>
                <c:pt idx="3293">
                  <c:v>42376</c:v>
                </c:pt>
                <c:pt idx="3294">
                  <c:v>42377</c:v>
                </c:pt>
                <c:pt idx="3295">
                  <c:v>42378</c:v>
                </c:pt>
                <c:pt idx="3296">
                  <c:v>42379</c:v>
                </c:pt>
                <c:pt idx="3297">
                  <c:v>42380</c:v>
                </c:pt>
                <c:pt idx="3298">
                  <c:v>42381</c:v>
                </c:pt>
                <c:pt idx="3299">
                  <c:v>42382</c:v>
                </c:pt>
                <c:pt idx="3300">
                  <c:v>42383</c:v>
                </c:pt>
                <c:pt idx="3301">
                  <c:v>42384</c:v>
                </c:pt>
                <c:pt idx="3302">
                  <c:v>42385</c:v>
                </c:pt>
                <c:pt idx="3303">
                  <c:v>42386</c:v>
                </c:pt>
                <c:pt idx="3304">
                  <c:v>42387</c:v>
                </c:pt>
                <c:pt idx="3305">
                  <c:v>42388</c:v>
                </c:pt>
                <c:pt idx="3306">
                  <c:v>42389</c:v>
                </c:pt>
                <c:pt idx="3307">
                  <c:v>42390</c:v>
                </c:pt>
                <c:pt idx="3308">
                  <c:v>42391</c:v>
                </c:pt>
                <c:pt idx="3309">
                  <c:v>42392</c:v>
                </c:pt>
                <c:pt idx="3310">
                  <c:v>42393</c:v>
                </c:pt>
                <c:pt idx="3311">
                  <c:v>42394</c:v>
                </c:pt>
                <c:pt idx="3312">
                  <c:v>42395</c:v>
                </c:pt>
                <c:pt idx="3313">
                  <c:v>42396</c:v>
                </c:pt>
                <c:pt idx="3314">
                  <c:v>42397</c:v>
                </c:pt>
                <c:pt idx="3315">
                  <c:v>42398</c:v>
                </c:pt>
                <c:pt idx="3316">
                  <c:v>42399</c:v>
                </c:pt>
                <c:pt idx="3317">
                  <c:v>42400</c:v>
                </c:pt>
                <c:pt idx="3318">
                  <c:v>42401</c:v>
                </c:pt>
                <c:pt idx="3319">
                  <c:v>42402</c:v>
                </c:pt>
                <c:pt idx="3320">
                  <c:v>42403</c:v>
                </c:pt>
                <c:pt idx="3321">
                  <c:v>42404</c:v>
                </c:pt>
                <c:pt idx="3322">
                  <c:v>42405</c:v>
                </c:pt>
                <c:pt idx="3323">
                  <c:v>42406</c:v>
                </c:pt>
                <c:pt idx="3324">
                  <c:v>42407</c:v>
                </c:pt>
                <c:pt idx="3325">
                  <c:v>42408</c:v>
                </c:pt>
                <c:pt idx="3326">
                  <c:v>42409</c:v>
                </c:pt>
                <c:pt idx="3327">
                  <c:v>42410</c:v>
                </c:pt>
                <c:pt idx="3328">
                  <c:v>42411</c:v>
                </c:pt>
                <c:pt idx="3329">
                  <c:v>42412</c:v>
                </c:pt>
                <c:pt idx="3330">
                  <c:v>42413</c:v>
                </c:pt>
                <c:pt idx="3331">
                  <c:v>42414</c:v>
                </c:pt>
                <c:pt idx="3332">
                  <c:v>42415</c:v>
                </c:pt>
                <c:pt idx="3333">
                  <c:v>42416</c:v>
                </c:pt>
                <c:pt idx="3334">
                  <c:v>42417</c:v>
                </c:pt>
                <c:pt idx="3335">
                  <c:v>42418</c:v>
                </c:pt>
                <c:pt idx="3336">
                  <c:v>42419</c:v>
                </c:pt>
                <c:pt idx="3337">
                  <c:v>42420</c:v>
                </c:pt>
                <c:pt idx="3338">
                  <c:v>42421</c:v>
                </c:pt>
                <c:pt idx="3339">
                  <c:v>42422</c:v>
                </c:pt>
                <c:pt idx="3340">
                  <c:v>42423</c:v>
                </c:pt>
                <c:pt idx="3341">
                  <c:v>42424</c:v>
                </c:pt>
                <c:pt idx="3342">
                  <c:v>42425</c:v>
                </c:pt>
                <c:pt idx="3343">
                  <c:v>42426</c:v>
                </c:pt>
                <c:pt idx="3344">
                  <c:v>42427</c:v>
                </c:pt>
                <c:pt idx="3345">
                  <c:v>42428</c:v>
                </c:pt>
                <c:pt idx="3346">
                  <c:v>42429</c:v>
                </c:pt>
                <c:pt idx="3347">
                  <c:v>42430</c:v>
                </c:pt>
                <c:pt idx="3348">
                  <c:v>42431</c:v>
                </c:pt>
                <c:pt idx="3349">
                  <c:v>42432</c:v>
                </c:pt>
                <c:pt idx="3350">
                  <c:v>42433</c:v>
                </c:pt>
                <c:pt idx="3351">
                  <c:v>42434</c:v>
                </c:pt>
                <c:pt idx="3352">
                  <c:v>42435</c:v>
                </c:pt>
                <c:pt idx="3353">
                  <c:v>42436</c:v>
                </c:pt>
                <c:pt idx="3354">
                  <c:v>42437</c:v>
                </c:pt>
                <c:pt idx="3355">
                  <c:v>42438</c:v>
                </c:pt>
                <c:pt idx="3356">
                  <c:v>42439</c:v>
                </c:pt>
                <c:pt idx="3357">
                  <c:v>42440</c:v>
                </c:pt>
                <c:pt idx="3358">
                  <c:v>42441</c:v>
                </c:pt>
                <c:pt idx="3359">
                  <c:v>42442</c:v>
                </c:pt>
                <c:pt idx="3360">
                  <c:v>42443</c:v>
                </c:pt>
                <c:pt idx="3361">
                  <c:v>42444</c:v>
                </c:pt>
                <c:pt idx="3362">
                  <c:v>42445</c:v>
                </c:pt>
                <c:pt idx="3363">
                  <c:v>42446</c:v>
                </c:pt>
                <c:pt idx="3364">
                  <c:v>42447</c:v>
                </c:pt>
                <c:pt idx="3365">
                  <c:v>42448</c:v>
                </c:pt>
                <c:pt idx="3366">
                  <c:v>42449</c:v>
                </c:pt>
                <c:pt idx="3367">
                  <c:v>42450</c:v>
                </c:pt>
                <c:pt idx="3368">
                  <c:v>42451</c:v>
                </c:pt>
                <c:pt idx="3369">
                  <c:v>42452</c:v>
                </c:pt>
                <c:pt idx="3370">
                  <c:v>42453</c:v>
                </c:pt>
                <c:pt idx="3371">
                  <c:v>42454</c:v>
                </c:pt>
                <c:pt idx="3372">
                  <c:v>42455</c:v>
                </c:pt>
                <c:pt idx="3373">
                  <c:v>42456</c:v>
                </c:pt>
                <c:pt idx="3374">
                  <c:v>42457</c:v>
                </c:pt>
                <c:pt idx="3375">
                  <c:v>42458</c:v>
                </c:pt>
                <c:pt idx="3376">
                  <c:v>42459</c:v>
                </c:pt>
                <c:pt idx="3377">
                  <c:v>42460</c:v>
                </c:pt>
                <c:pt idx="3378">
                  <c:v>42461</c:v>
                </c:pt>
                <c:pt idx="3379">
                  <c:v>42462</c:v>
                </c:pt>
                <c:pt idx="3380">
                  <c:v>42463</c:v>
                </c:pt>
                <c:pt idx="3381">
                  <c:v>42464</c:v>
                </c:pt>
                <c:pt idx="3382">
                  <c:v>42465</c:v>
                </c:pt>
                <c:pt idx="3383">
                  <c:v>42466</c:v>
                </c:pt>
                <c:pt idx="3384">
                  <c:v>42467</c:v>
                </c:pt>
                <c:pt idx="3385">
                  <c:v>42468</c:v>
                </c:pt>
                <c:pt idx="3386">
                  <c:v>42469</c:v>
                </c:pt>
                <c:pt idx="3387">
                  <c:v>42470</c:v>
                </c:pt>
                <c:pt idx="3388">
                  <c:v>42471</c:v>
                </c:pt>
                <c:pt idx="3389">
                  <c:v>42472</c:v>
                </c:pt>
                <c:pt idx="3390">
                  <c:v>42473</c:v>
                </c:pt>
                <c:pt idx="3391">
                  <c:v>42474</c:v>
                </c:pt>
                <c:pt idx="3392">
                  <c:v>42475</c:v>
                </c:pt>
                <c:pt idx="3393">
                  <c:v>42476</c:v>
                </c:pt>
                <c:pt idx="3394">
                  <c:v>42477</c:v>
                </c:pt>
                <c:pt idx="3395">
                  <c:v>42478</c:v>
                </c:pt>
                <c:pt idx="3396">
                  <c:v>42479</c:v>
                </c:pt>
                <c:pt idx="3397">
                  <c:v>42480</c:v>
                </c:pt>
                <c:pt idx="3398">
                  <c:v>42481</c:v>
                </c:pt>
                <c:pt idx="3399">
                  <c:v>42482</c:v>
                </c:pt>
                <c:pt idx="3400">
                  <c:v>42483</c:v>
                </c:pt>
                <c:pt idx="3401">
                  <c:v>42484</c:v>
                </c:pt>
                <c:pt idx="3402">
                  <c:v>42485</c:v>
                </c:pt>
                <c:pt idx="3403">
                  <c:v>42486</c:v>
                </c:pt>
                <c:pt idx="3404">
                  <c:v>42487</c:v>
                </c:pt>
                <c:pt idx="3405">
                  <c:v>42488</c:v>
                </c:pt>
                <c:pt idx="3406">
                  <c:v>42489</c:v>
                </c:pt>
                <c:pt idx="3407">
                  <c:v>42490</c:v>
                </c:pt>
                <c:pt idx="3408">
                  <c:v>42491</c:v>
                </c:pt>
                <c:pt idx="3409">
                  <c:v>42492</c:v>
                </c:pt>
                <c:pt idx="3410">
                  <c:v>42493</c:v>
                </c:pt>
                <c:pt idx="3411">
                  <c:v>42494</c:v>
                </c:pt>
                <c:pt idx="3412">
                  <c:v>42495</c:v>
                </c:pt>
                <c:pt idx="3413">
                  <c:v>42496</c:v>
                </c:pt>
                <c:pt idx="3414">
                  <c:v>42497</c:v>
                </c:pt>
                <c:pt idx="3415">
                  <c:v>42498</c:v>
                </c:pt>
                <c:pt idx="3416">
                  <c:v>42499</c:v>
                </c:pt>
                <c:pt idx="3417">
                  <c:v>42500</c:v>
                </c:pt>
                <c:pt idx="3418">
                  <c:v>42501</c:v>
                </c:pt>
                <c:pt idx="3419">
                  <c:v>42502</c:v>
                </c:pt>
                <c:pt idx="3420">
                  <c:v>42503</c:v>
                </c:pt>
                <c:pt idx="3421">
                  <c:v>42504</c:v>
                </c:pt>
                <c:pt idx="3422">
                  <c:v>42505</c:v>
                </c:pt>
                <c:pt idx="3423">
                  <c:v>42506</c:v>
                </c:pt>
                <c:pt idx="3424">
                  <c:v>42507</c:v>
                </c:pt>
                <c:pt idx="3425">
                  <c:v>42508</c:v>
                </c:pt>
                <c:pt idx="3426">
                  <c:v>42509</c:v>
                </c:pt>
                <c:pt idx="3427">
                  <c:v>42510</c:v>
                </c:pt>
                <c:pt idx="3428">
                  <c:v>42511</c:v>
                </c:pt>
                <c:pt idx="3429">
                  <c:v>42512</c:v>
                </c:pt>
                <c:pt idx="3430">
                  <c:v>42513</c:v>
                </c:pt>
                <c:pt idx="3431">
                  <c:v>42514</c:v>
                </c:pt>
                <c:pt idx="3432">
                  <c:v>42515</c:v>
                </c:pt>
                <c:pt idx="3433">
                  <c:v>42516</c:v>
                </c:pt>
                <c:pt idx="3434">
                  <c:v>42517</c:v>
                </c:pt>
                <c:pt idx="3435">
                  <c:v>42518</c:v>
                </c:pt>
                <c:pt idx="3436">
                  <c:v>42519</c:v>
                </c:pt>
                <c:pt idx="3437">
                  <c:v>42520</c:v>
                </c:pt>
                <c:pt idx="3438">
                  <c:v>42521</c:v>
                </c:pt>
                <c:pt idx="3439">
                  <c:v>42522</c:v>
                </c:pt>
                <c:pt idx="3440">
                  <c:v>42523</c:v>
                </c:pt>
                <c:pt idx="3441">
                  <c:v>42524</c:v>
                </c:pt>
                <c:pt idx="3442">
                  <c:v>42525</c:v>
                </c:pt>
                <c:pt idx="3443">
                  <c:v>42526</c:v>
                </c:pt>
                <c:pt idx="3444">
                  <c:v>42527</c:v>
                </c:pt>
                <c:pt idx="3445">
                  <c:v>42528</c:v>
                </c:pt>
                <c:pt idx="3446">
                  <c:v>42529</c:v>
                </c:pt>
                <c:pt idx="3447">
                  <c:v>42530</c:v>
                </c:pt>
                <c:pt idx="3448">
                  <c:v>42531</c:v>
                </c:pt>
                <c:pt idx="3449">
                  <c:v>42532</c:v>
                </c:pt>
                <c:pt idx="3450">
                  <c:v>42533</c:v>
                </c:pt>
                <c:pt idx="3451">
                  <c:v>42534</c:v>
                </c:pt>
                <c:pt idx="3452">
                  <c:v>42535</c:v>
                </c:pt>
                <c:pt idx="3453">
                  <c:v>42536</c:v>
                </c:pt>
                <c:pt idx="3454">
                  <c:v>42537</c:v>
                </c:pt>
                <c:pt idx="3455">
                  <c:v>42538</c:v>
                </c:pt>
                <c:pt idx="3456">
                  <c:v>42539</c:v>
                </c:pt>
                <c:pt idx="3457">
                  <c:v>42540</c:v>
                </c:pt>
                <c:pt idx="3458">
                  <c:v>42541</c:v>
                </c:pt>
                <c:pt idx="3459">
                  <c:v>42542</c:v>
                </c:pt>
                <c:pt idx="3460">
                  <c:v>42543</c:v>
                </c:pt>
                <c:pt idx="3461">
                  <c:v>42544</c:v>
                </c:pt>
                <c:pt idx="3462">
                  <c:v>42545</c:v>
                </c:pt>
                <c:pt idx="3463">
                  <c:v>42546</c:v>
                </c:pt>
                <c:pt idx="3464">
                  <c:v>42547</c:v>
                </c:pt>
                <c:pt idx="3465">
                  <c:v>42548</c:v>
                </c:pt>
                <c:pt idx="3466">
                  <c:v>42549</c:v>
                </c:pt>
                <c:pt idx="3467">
                  <c:v>42550</c:v>
                </c:pt>
                <c:pt idx="3468">
                  <c:v>42551</c:v>
                </c:pt>
                <c:pt idx="3469">
                  <c:v>42552</c:v>
                </c:pt>
                <c:pt idx="3470">
                  <c:v>42553</c:v>
                </c:pt>
                <c:pt idx="3471">
                  <c:v>42554</c:v>
                </c:pt>
                <c:pt idx="3472">
                  <c:v>42555</c:v>
                </c:pt>
                <c:pt idx="3473">
                  <c:v>42556</c:v>
                </c:pt>
                <c:pt idx="3474">
                  <c:v>42557</c:v>
                </c:pt>
                <c:pt idx="3475">
                  <c:v>42558</c:v>
                </c:pt>
                <c:pt idx="3476">
                  <c:v>42559</c:v>
                </c:pt>
                <c:pt idx="3477">
                  <c:v>42560</c:v>
                </c:pt>
                <c:pt idx="3478">
                  <c:v>42561</c:v>
                </c:pt>
                <c:pt idx="3479">
                  <c:v>42562</c:v>
                </c:pt>
                <c:pt idx="3480">
                  <c:v>42563</c:v>
                </c:pt>
                <c:pt idx="3481">
                  <c:v>42564</c:v>
                </c:pt>
                <c:pt idx="3482">
                  <c:v>42565</c:v>
                </c:pt>
                <c:pt idx="3483">
                  <c:v>42566</c:v>
                </c:pt>
                <c:pt idx="3484">
                  <c:v>42567</c:v>
                </c:pt>
                <c:pt idx="3485">
                  <c:v>42568</c:v>
                </c:pt>
                <c:pt idx="3486">
                  <c:v>42569</c:v>
                </c:pt>
                <c:pt idx="3487">
                  <c:v>42570</c:v>
                </c:pt>
                <c:pt idx="3488">
                  <c:v>42571</c:v>
                </c:pt>
                <c:pt idx="3489">
                  <c:v>42572</c:v>
                </c:pt>
                <c:pt idx="3490">
                  <c:v>42573</c:v>
                </c:pt>
                <c:pt idx="3491">
                  <c:v>42574</c:v>
                </c:pt>
                <c:pt idx="3492">
                  <c:v>42575</c:v>
                </c:pt>
                <c:pt idx="3493">
                  <c:v>42576</c:v>
                </c:pt>
                <c:pt idx="3494">
                  <c:v>42577</c:v>
                </c:pt>
                <c:pt idx="3495">
                  <c:v>42578</c:v>
                </c:pt>
                <c:pt idx="3496">
                  <c:v>42579</c:v>
                </c:pt>
                <c:pt idx="3497">
                  <c:v>42580</c:v>
                </c:pt>
                <c:pt idx="3498">
                  <c:v>42581</c:v>
                </c:pt>
                <c:pt idx="3499">
                  <c:v>42582</c:v>
                </c:pt>
                <c:pt idx="3500">
                  <c:v>42583</c:v>
                </c:pt>
                <c:pt idx="3501">
                  <c:v>42584</c:v>
                </c:pt>
                <c:pt idx="3502">
                  <c:v>42585</c:v>
                </c:pt>
                <c:pt idx="3503">
                  <c:v>42586</c:v>
                </c:pt>
                <c:pt idx="3504">
                  <c:v>42587</c:v>
                </c:pt>
                <c:pt idx="3505">
                  <c:v>42588</c:v>
                </c:pt>
                <c:pt idx="3506">
                  <c:v>42589</c:v>
                </c:pt>
                <c:pt idx="3507">
                  <c:v>42590</c:v>
                </c:pt>
                <c:pt idx="3508">
                  <c:v>42591</c:v>
                </c:pt>
                <c:pt idx="3509">
                  <c:v>42592</c:v>
                </c:pt>
                <c:pt idx="3510">
                  <c:v>42593</c:v>
                </c:pt>
                <c:pt idx="3511">
                  <c:v>42594</c:v>
                </c:pt>
                <c:pt idx="3512">
                  <c:v>42595</c:v>
                </c:pt>
                <c:pt idx="3513">
                  <c:v>42596</c:v>
                </c:pt>
                <c:pt idx="3514">
                  <c:v>42597</c:v>
                </c:pt>
                <c:pt idx="3515">
                  <c:v>42598</c:v>
                </c:pt>
                <c:pt idx="3516">
                  <c:v>42599</c:v>
                </c:pt>
                <c:pt idx="3517">
                  <c:v>42600</c:v>
                </c:pt>
                <c:pt idx="3518">
                  <c:v>42601</c:v>
                </c:pt>
                <c:pt idx="3519">
                  <c:v>42602</c:v>
                </c:pt>
                <c:pt idx="3520">
                  <c:v>42603</c:v>
                </c:pt>
                <c:pt idx="3521">
                  <c:v>42604</c:v>
                </c:pt>
                <c:pt idx="3522">
                  <c:v>42605</c:v>
                </c:pt>
                <c:pt idx="3523">
                  <c:v>42606</c:v>
                </c:pt>
                <c:pt idx="3524">
                  <c:v>42607</c:v>
                </c:pt>
                <c:pt idx="3525">
                  <c:v>42608</c:v>
                </c:pt>
                <c:pt idx="3526">
                  <c:v>42609</c:v>
                </c:pt>
                <c:pt idx="3527">
                  <c:v>42610</c:v>
                </c:pt>
                <c:pt idx="3528">
                  <c:v>42611</c:v>
                </c:pt>
                <c:pt idx="3529">
                  <c:v>42612</c:v>
                </c:pt>
                <c:pt idx="3530">
                  <c:v>42613</c:v>
                </c:pt>
                <c:pt idx="3531">
                  <c:v>42614</c:v>
                </c:pt>
                <c:pt idx="3532">
                  <c:v>42615</c:v>
                </c:pt>
                <c:pt idx="3533">
                  <c:v>42616</c:v>
                </c:pt>
                <c:pt idx="3534">
                  <c:v>42617</c:v>
                </c:pt>
                <c:pt idx="3535">
                  <c:v>42618</c:v>
                </c:pt>
                <c:pt idx="3536">
                  <c:v>42619</c:v>
                </c:pt>
                <c:pt idx="3537">
                  <c:v>42620</c:v>
                </c:pt>
                <c:pt idx="3538">
                  <c:v>42621</c:v>
                </c:pt>
                <c:pt idx="3539">
                  <c:v>42622</c:v>
                </c:pt>
                <c:pt idx="3540">
                  <c:v>42623</c:v>
                </c:pt>
                <c:pt idx="3541">
                  <c:v>42624</c:v>
                </c:pt>
                <c:pt idx="3542">
                  <c:v>42625</c:v>
                </c:pt>
                <c:pt idx="3543">
                  <c:v>42626</c:v>
                </c:pt>
                <c:pt idx="3544">
                  <c:v>42627</c:v>
                </c:pt>
                <c:pt idx="3545">
                  <c:v>42628</c:v>
                </c:pt>
                <c:pt idx="3546">
                  <c:v>42629</c:v>
                </c:pt>
                <c:pt idx="3547">
                  <c:v>42630</c:v>
                </c:pt>
                <c:pt idx="3548">
                  <c:v>42631</c:v>
                </c:pt>
                <c:pt idx="3549">
                  <c:v>42632</c:v>
                </c:pt>
                <c:pt idx="3550">
                  <c:v>42633</c:v>
                </c:pt>
                <c:pt idx="3551">
                  <c:v>42634</c:v>
                </c:pt>
                <c:pt idx="3552">
                  <c:v>42635</c:v>
                </c:pt>
                <c:pt idx="3553">
                  <c:v>42636</c:v>
                </c:pt>
                <c:pt idx="3554">
                  <c:v>42637</c:v>
                </c:pt>
                <c:pt idx="3555">
                  <c:v>42638</c:v>
                </c:pt>
                <c:pt idx="3556">
                  <c:v>42639</c:v>
                </c:pt>
                <c:pt idx="3557">
                  <c:v>42640</c:v>
                </c:pt>
                <c:pt idx="3558">
                  <c:v>42641</c:v>
                </c:pt>
                <c:pt idx="3559">
                  <c:v>42642</c:v>
                </c:pt>
                <c:pt idx="3560">
                  <c:v>42643</c:v>
                </c:pt>
                <c:pt idx="3561">
                  <c:v>42644</c:v>
                </c:pt>
                <c:pt idx="3562">
                  <c:v>42645</c:v>
                </c:pt>
                <c:pt idx="3563">
                  <c:v>42646</c:v>
                </c:pt>
                <c:pt idx="3564">
                  <c:v>42647</c:v>
                </c:pt>
                <c:pt idx="3565">
                  <c:v>42648</c:v>
                </c:pt>
                <c:pt idx="3566">
                  <c:v>42649</c:v>
                </c:pt>
                <c:pt idx="3567">
                  <c:v>42650</c:v>
                </c:pt>
                <c:pt idx="3568">
                  <c:v>42651</c:v>
                </c:pt>
                <c:pt idx="3569">
                  <c:v>42652</c:v>
                </c:pt>
                <c:pt idx="3570">
                  <c:v>42653</c:v>
                </c:pt>
                <c:pt idx="3571">
                  <c:v>42654</c:v>
                </c:pt>
                <c:pt idx="3572">
                  <c:v>42655</c:v>
                </c:pt>
                <c:pt idx="3573">
                  <c:v>42656</c:v>
                </c:pt>
                <c:pt idx="3574">
                  <c:v>42657</c:v>
                </c:pt>
                <c:pt idx="3575">
                  <c:v>42658</c:v>
                </c:pt>
                <c:pt idx="3576">
                  <c:v>42659</c:v>
                </c:pt>
                <c:pt idx="3577">
                  <c:v>42660</c:v>
                </c:pt>
                <c:pt idx="3578">
                  <c:v>42661</c:v>
                </c:pt>
                <c:pt idx="3579">
                  <c:v>42662</c:v>
                </c:pt>
                <c:pt idx="3580">
                  <c:v>42663</c:v>
                </c:pt>
                <c:pt idx="3581">
                  <c:v>42664</c:v>
                </c:pt>
                <c:pt idx="3582">
                  <c:v>42665</c:v>
                </c:pt>
                <c:pt idx="3583">
                  <c:v>42666</c:v>
                </c:pt>
                <c:pt idx="3584">
                  <c:v>42667</c:v>
                </c:pt>
                <c:pt idx="3585">
                  <c:v>42668</c:v>
                </c:pt>
                <c:pt idx="3586">
                  <c:v>42669</c:v>
                </c:pt>
                <c:pt idx="3587">
                  <c:v>42670</c:v>
                </c:pt>
                <c:pt idx="3588">
                  <c:v>42671</c:v>
                </c:pt>
                <c:pt idx="3589">
                  <c:v>42672</c:v>
                </c:pt>
                <c:pt idx="3590">
                  <c:v>42673</c:v>
                </c:pt>
                <c:pt idx="3591">
                  <c:v>42674</c:v>
                </c:pt>
                <c:pt idx="3592">
                  <c:v>42675</c:v>
                </c:pt>
                <c:pt idx="3593">
                  <c:v>42676</c:v>
                </c:pt>
                <c:pt idx="3594">
                  <c:v>42677</c:v>
                </c:pt>
                <c:pt idx="3595">
                  <c:v>42678</c:v>
                </c:pt>
                <c:pt idx="3596">
                  <c:v>42679</c:v>
                </c:pt>
                <c:pt idx="3597">
                  <c:v>42680</c:v>
                </c:pt>
                <c:pt idx="3598">
                  <c:v>42681</c:v>
                </c:pt>
                <c:pt idx="3599">
                  <c:v>42682</c:v>
                </c:pt>
                <c:pt idx="3600">
                  <c:v>42683</c:v>
                </c:pt>
                <c:pt idx="3601">
                  <c:v>42684</c:v>
                </c:pt>
                <c:pt idx="3602">
                  <c:v>42685</c:v>
                </c:pt>
                <c:pt idx="3603">
                  <c:v>42686</c:v>
                </c:pt>
                <c:pt idx="3604">
                  <c:v>42687</c:v>
                </c:pt>
                <c:pt idx="3605">
                  <c:v>42688</c:v>
                </c:pt>
                <c:pt idx="3606">
                  <c:v>42689</c:v>
                </c:pt>
                <c:pt idx="3607">
                  <c:v>42690</c:v>
                </c:pt>
                <c:pt idx="3608">
                  <c:v>42691</c:v>
                </c:pt>
                <c:pt idx="3609">
                  <c:v>42692</c:v>
                </c:pt>
                <c:pt idx="3610">
                  <c:v>42693</c:v>
                </c:pt>
                <c:pt idx="3611">
                  <c:v>42694</c:v>
                </c:pt>
                <c:pt idx="3612">
                  <c:v>42695</c:v>
                </c:pt>
                <c:pt idx="3613">
                  <c:v>42696</c:v>
                </c:pt>
                <c:pt idx="3614">
                  <c:v>42697</c:v>
                </c:pt>
                <c:pt idx="3615">
                  <c:v>42698</c:v>
                </c:pt>
                <c:pt idx="3616">
                  <c:v>42699</c:v>
                </c:pt>
                <c:pt idx="3617">
                  <c:v>42700</c:v>
                </c:pt>
                <c:pt idx="3618">
                  <c:v>42701</c:v>
                </c:pt>
                <c:pt idx="3619">
                  <c:v>42702</c:v>
                </c:pt>
                <c:pt idx="3620">
                  <c:v>42703</c:v>
                </c:pt>
                <c:pt idx="3621">
                  <c:v>42704</c:v>
                </c:pt>
                <c:pt idx="3622">
                  <c:v>42705</c:v>
                </c:pt>
                <c:pt idx="3623">
                  <c:v>42706</c:v>
                </c:pt>
                <c:pt idx="3624">
                  <c:v>42707</c:v>
                </c:pt>
                <c:pt idx="3625">
                  <c:v>42708</c:v>
                </c:pt>
                <c:pt idx="3626">
                  <c:v>42709</c:v>
                </c:pt>
                <c:pt idx="3627">
                  <c:v>42710</c:v>
                </c:pt>
                <c:pt idx="3628">
                  <c:v>42711</c:v>
                </c:pt>
                <c:pt idx="3629">
                  <c:v>42712</c:v>
                </c:pt>
                <c:pt idx="3630">
                  <c:v>42713</c:v>
                </c:pt>
                <c:pt idx="3631">
                  <c:v>42714</c:v>
                </c:pt>
                <c:pt idx="3632">
                  <c:v>42715</c:v>
                </c:pt>
                <c:pt idx="3633">
                  <c:v>42716</c:v>
                </c:pt>
                <c:pt idx="3634">
                  <c:v>42717</c:v>
                </c:pt>
                <c:pt idx="3635">
                  <c:v>42718</c:v>
                </c:pt>
                <c:pt idx="3636">
                  <c:v>42719</c:v>
                </c:pt>
                <c:pt idx="3637">
                  <c:v>42720</c:v>
                </c:pt>
                <c:pt idx="3638">
                  <c:v>42721</c:v>
                </c:pt>
                <c:pt idx="3639">
                  <c:v>42722</c:v>
                </c:pt>
                <c:pt idx="3640">
                  <c:v>42723</c:v>
                </c:pt>
                <c:pt idx="3641">
                  <c:v>42724</c:v>
                </c:pt>
                <c:pt idx="3642">
                  <c:v>42725</c:v>
                </c:pt>
                <c:pt idx="3643">
                  <c:v>42726</c:v>
                </c:pt>
                <c:pt idx="3644">
                  <c:v>42727</c:v>
                </c:pt>
                <c:pt idx="3645">
                  <c:v>42728</c:v>
                </c:pt>
                <c:pt idx="3646">
                  <c:v>42729</c:v>
                </c:pt>
                <c:pt idx="3647">
                  <c:v>42730</c:v>
                </c:pt>
                <c:pt idx="3648">
                  <c:v>42731</c:v>
                </c:pt>
                <c:pt idx="3649">
                  <c:v>42732</c:v>
                </c:pt>
                <c:pt idx="3650">
                  <c:v>42733</c:v>
                </c:pt>
                <c:pt idx="3651">
                  <c:v>42734</c:v>
                </c:pt>
                <c:pt idx="3652">
                  <c:v>42735</c:v>
                </c:pt>
              </c:numCache>
            </c:numRef>
          </c:xVal>
          <c:yVal>
            <c:numRef>
              <c:f>Sheet1!$B$3:$B$3655</c:f>
              <c:numCache>
                <c:formatCode>General</c:formatCode>
                <c:ptCount val="3653"/>
                <c:pt idx="0">
                  <c:v>25.332278236703068</c:v>
                </c:pt>
                <c:pt idx="1">
                  <c:v>25.255526292328209</c:v>
                </c:pt>
                <c:pt idx="2">
                  <c:v>25.18069249732407</c:v>
                </c:pt>
                <c:pt idx="3">
                  <c:v>25.10770640080516</c:v>
                </c:pt>
                <c:pt idx="4">
                  <c:v>25.036500762328789</c:v>
                </c:pt>
                <c:pt idx="5">
                  <c:v>24.967011375552961</c:v>
                </c:pt>
                <c:pt idx="6">
                  <c:v>24.89917690336144</c:v>
                </c:pt>
                <c:pt idx="7">
                  <c:v>24.83293872358729</c:v>
                </c:pt>
                <c:pt idx="8">
                  <c:v>24.76824078455255</c:v>
                </c:pt>
                <c:pt idx="9">
                  <c:v>24.705029469694399</c:v>
                </c:pt>
                <c:pt idx="10">
                  <c:v>24.643253470621762</c:v>
                </c:pt>
                <c:pt idx="11">
                  <c:v>24.58286366798967</c:v>
                </c:pt>
                <c:pt idx="12">
                  <c:v>24.52381301963629</c:v>
                </c:pt>
                <c:pt idx="13">
                  <c:v>24.466056455470511</c:v>
                </c:pt>
                <c:pt idx="14">
                  <c:v>24.409550778635019</c:v>
                </c:pt>
                <c:pt idx="15">
                  <c:v>24.35425457251527</c:v>
                </c:pt>
                <c:pt idx="16">
                  <c:v>24.30012811318927</c:v>
                </c:pt>
                <c:pt idx="17">
                  <c:v>24.247133286953499</c:v>
                </c:pt>
                <c:pt idx="18">
                  <c:v>24.19523351258087</c:v>
                </c:pt>
                <c:pt idx="19">
                  <c:v>24.14439366800044</c:v>
                </c:pt>
                <c:pt idx="20">
                  <c:v>24.094580021101059</c:v>
                </c:pt>
                <c:pt idx="21">
                  <c:v>24.045760164396899</c:v>
                </c:pt>
                <c:pt idx="22">
                  <c:v>23.997902953302891</c:v>
                </c:pt>
                <c:pt idx="23">
                  <c:v>23.950978447786181</c:v>
                </c:pt>
                <c:pt idx="24">
                  <c:v>23.90495785718575</c:v>
                </c:pt>
                <c:pt idx="25">
                  <c:v>23.859813487994948</c:v>
                </c:pt>
                <c:pt idx="26">
                  <c:v>23.81551869442718</c:v>
                </c:pt>
                <c:pt idx="27">
                  <c:v>23.772047831591461</c:v>
                </c:pt>
                <c:pt idx="28">
                  <c:v>23.729376211117849</c:v>
                </c:pt>
                <c:pt idx="29">
                  <c:v>23.687480059085079</c:v>
                </c:pt>
                <c:pt idx="30">
                  <c:v>23.646336476113341</c:v>
                </c:pt>
                <c:pt idx="31">
                  <c:v>23.605923399490411</c:v>
                </c:pt>
                <c:pt idx="32">
                  <c:v>23.56621956721413</c:v>
                </c:pt>
                <c:pt idx="33">
                  <c:v>23.527204483838862</c:v>
                </c:pt>
                <c:pt idx="34">
                  <c:v>23.488858388019359</c:v>
                </c:pt>
                <c:pt idx="35">
                  <c:v>23.451162221656841</c:v>
                </c:pt>
                <c:pt idx="36">
                  <c:v>23.41409760055372</c:v>
                </c:pt>
                <c:pt idx="37">
                  <c:v>23.377646786495269</c:v>
                </c:pt>
                <c:pt idx="38">
                  <c:v>23.341792660672549</c:v>
                </c:pt>
                <c:pt idx="39">
                  <c:v>23.306518698379321</c:v>
                </c:pt>
                <c:pt idx="40">
                  <c:v>23.271808944905761</c:v>
                </c:pt>
                <c:pt idx="41">
                  <c:v>23.23764799256816</c:v>
                </c:pt>
                <c:pt idx="42">
                  <c:v>23.204020958811839</c:v>
                </c:pt>
                <c:pt idx="43">
                  <c:v>23.17091346532694</c:v>
                </c:pt>
                <c:pt idx="44">
                  <c:v>23.13831161812854</c:v>
                </c:pt>
                <c:pt idx="45">
                  <c:v>23.10620198854334</c:v>
                </c:pt>
                <c:pt idx="46">
                  <c:v>23.074571595060888</c:v>
                </c:pt>
                <c:pt idx="47">
                  <c:v>23.04340788600107</c:v>
                </c:pt>
                <c:pt idx="48">
                  <c:v>23.01269872295671</c:v>
                </c:pt>
                <c:pt idx="49">
                  <c:v>22.982432364970659</c:v>
                </c:pt>
                <c:pt idx="50">
                  <c:v>22.952597453411801</c:v>
                </c:pt>
                <c:pt idx="51">
                  <c:v>22.923182997511631</c:v>
                </c:pt>
                <c:pt idx="52">
                  <c:v>22.89417836053082</c:v>
                </c:pt>
                <c:pt idx="53">
                  <c:v>22.865573246524459</c:v>
                </c:pt>
                <c:pt idx="54">
                  <c:v>22.837357687671648</c:v>
                </c:pt>
                <c:pt idx="55">
                  <c:v>22.809522032150959</c:v>
                </c:pt>
                <c:pt idx="56">
                  <c:v>22.782056932522931</c:v>
                </c:pt>
                <c:pt idx="57">
                  <c:v>22.754953334607229</c:v>
                </c:pt>
                <c:pt idx="58">
                  <c:v>22.72820246682161</c:v>
                </c:pt>
                <c:pt idx="59">
                  <c:v>22.701795829965629</c:v>
                </c:pt>
                <c:pt idx="60">
                  <c:v>22.67572518742449</c:v>
                </c:pt>
                <c:pt idx="61">
                  <c:v>22.64998255577753</c:v>
                </c:pt>
                <c:pt idx="62">
                  <c:v>22.62456019578762</c:v>
                </c:pt>
                <c:pt idx="63">
                  <c:v>22.599450603758211</c:v>
                </c:pt>
                <c:pt idx="64">
                  <c:v>22.574646503236071</c:v>
                </c:pt>
                <c:pt idx="65">
                  <c:v>22.55014083705008</c:v>
                </c:pt>
                <c:pt idx="66">
                  <c:v>22.52592675966411</c:v>
                </c:pt>
                <c:pt idx="67">
                  <c:v>22.50199762983527</c:v>
                </c:pt>
                <c:pt idx="68">
                  <c:v>22.478347003559641</c:v>
                </c:pt>
                <c:pt idx="69">
                  <c:v>22.45496862729598</c:v>
                </c:pt>
                <c:pt idx="70">
                  <c:v>22.4318564314528</c:v>
                </c:pt>
                <c:pt idx="71">
                  <c:v>22.409004524126949</c:v>
                </c:pt>
                <c:pt idx="72">
                  <c:v>22.386407185086021</c:v>
                </c:pt>
                <c:pt idx="73">
                  <c:v>22.36405885997852</c:v>
                </c:pt>
                <c:pt idx="74">
                  <c:v>22.341954154766711</c:v>
                </c:pt>
                <c:pt idx="75">
                  <c:v>22.320087830370088</c:v>
                </c:pt>
                <c:pt idx="76">
                  <c:v>22.298454797511859</c:v>
                </c:pt>
                <c:pt idx="77">
                  <c:v>22.275283193228599</c:v>
                </c:pt>
                <c:pt idx="78">
                  <c:v>22.248985112147661</c:v>
                </c:pt>
                <c:pt idx="79">
                  <c:v>22.220918596012119</c:v>
                </c:pt>
                <c:pt idx="80">
                  <c:v>22.192039569341791</c:v>
                </c:pt>
                <c:pt idx="81">
                  <c:v>22.1643232087165</c:v>
                </c:pt>
                <c:pt idx="82">
                  <c:v>22.137227623238051</c:v>
                </c:pt>
                <c:pt idx="83">
                  <c:v>22.109516157675159</c:v>
                </c:pt>
                <c:pt idx="84">
                  <c:v>22.081339508467391</c:v>
                </c:pt>
                <c:pt idx="85">
                  <c:v>22.05267672247389</c:v>
                </c:pt>
                <c:pt idx="86">
                  <c:v>22.022299492224821</c:v>
                </c:pt>
                <c:pt idx="87">
                  <c:v>21.992318340449241</c:v>
                </c:pt>
                <c:pt idx="88">
                  <c:v>21.963569592134601</c:v>
                </c:pt>
                <c:pt idx="89">
                  <c:v>21.935340739670021</c:v>
                </c:pt>
                <c:pt idx="90">
                  <c:v>21.90758218790732</c:v>
                </c:pt>
                <c:pt idx="91">
                  <c:v>21.878927789710328</c:v>
                </c:pt>
                <c:pt idx="92">
                  <c:v>21.848236670389731</c:v>
                </c:pt>
                <c:pt idx="93">
                  <c:v>21.816647799450511</c:v>
                </c:pt>
                <c:pt idx="94">
                  <c:v>21.784093728949749</c:v>
                </c:pt>
                <c:pt idx="95">
                  <c:v>21.749087124937919</c:v>
                </c:pt>
                <c:pt idx="96">
                  <c:v>21.709449899076269</c:v>
                </c:pt>
                <c:pt idx="97">
                  <c:v>21.666790195355379</c:v>
                </c:pt>
                <c:pt idx="98">
                  <c:v>21.622135179898638</c:v>
                </c:pt>
                <c:pt idx="99">
                  <c:v>21.575974462108629</c:v>
                </c:pt>
                <c:pt idx="100">
                  <c:v>21.528423332998521</c:v>
                </c:pt>
                <c:pt idx="101">
                  <c:v>21.479245828929471</c:v>
                </c:pt>
                <c:pt idx="102">
                  <c:v>21.428499129835</c:v>
                </c:pt>
                <c:pt idx="103">
                  <c:v>21.376751753240558</c:v>
                </c:pt>
                <c:pt idx="104">
                  <c:v>22.286835826823371</c:v>
                </c:pt>
                <c:pt idx="105">
                  <c:v>23.250734703313739</c:v>
                </c:pt>
                <c:pt idx="106">
                  <c:v>22.497653511056601</c:v>
                </c:pt>
                <c:pt idx="107">
                  <c:v>22.392870498986309</c:v>
                </c:pt>
                <c:pt idx="108">
                  <c:v>22.959326584192929</c:v>
                </c:pt>
                <c:pt idx="109">
                  <c:v>23.54503774516596</c:v>
                </c:pt>
                <c:pt idx="110">
                  <c:v>23.02001180306706</c:v>
                </c:pt>
                <c:pt idx="111">
                  <c:v>22.904617948196851</c:v>
                </c:pt>
                <c:pt idx="112">
                  <c:v>22.811519897800402</c:v>
                </c:pt>
                <c:pt idx="113">
                  <c:v>22.71773549322133</c:v>
                </c:pt>
                <c:pt idx="114">
                  <c:v>23.78734229835959</c:v>
                </c:pt>
                <c:pt idx="115">
                  <c:v>25.819216014270658</c:v>
                </c:pt>
                <c:pt idx="116">
                  <c:v>26.95061904212643</c:v>
                </c:pt>
                <c:pt idx="117">
                  <c:v>29.807710089295721</c:v>
                </c:pt>
                <c:pt idx="118">
                  <c:v>31.647401013262389</c:v>
                </c:pt>
                <c:pt idx="119">
                  <c:v>30.822145025872089</c:v>
                </c:pt>
                <c:pt idx="120">
                  <c:v>32.455178523328378</c:v>
                </c:pt>
                <c:pt idx="121">
                  <c:v>34.526252194147503</c:v>
                </c:pt>
                <c:pt idx="122">
                  <c:v>36.792625038992867</c:v>
                </c:pt>
                <c:pt idx="123">
                  <c:v>39.37529288470612</c:v>
                </c:pt>
                <c:pt idx="124">
                  <c:v>46.190335799662407</c:v>
                </c:pt>
                <c:pt idx="125">
                  <c:v>55.010764820502793</c:v>
                </c:pt>
                <c:pt idx="126">
                  <c:v>56.228384376107343</c:v>
                </c:pt>
                <c:pt idx="127">
                  <c:v>57.815135567168092</c:v>
                </c:pt>
                <c:pt idx="128">
                  <c:v>59.364887583159899</c:v>
                </c:pt>
                <c:pt idx="129">
                  <c:v>55.736487893316742</c:v>
                </c:pt>
                <c:pt idx="130">
                  <c:v>54.257620599041317</c:v>
                </c:pt>
                <c:pt idx="131">
                  <c:v>54.782373266308213</c:v>
                </c:pt>
                <c:pt idx="132">
                  <c:v>64.250022659463113</c:v>
                </c:pt>
                <c:pt idx="133">
                  <c:v>71.942057220185731</c:v>
                </c:pt>
                <c:pt idx="134">
                  <c:v>68.777874205342741</c:v>
                </c:pt>
                <c:pt idx="135">
                  <c:v>69.918704174334536</c:v>
                </c:pt>
                <c:pt idx="136">
                  <c:v>75.087303380796882</c:v>
                </c:pt>
                <c:pt idx="137">
                  <c:v>78.380838713806583</c:v>
                </c:pt>
                <c:pt idx="138">
                  <c:v>76.092259007443502</c:v>
                </c:pt>
                <c:pt idx="139">
                  <c:v>75.309396411932752</c:v>
                </c:pt>
                <c:pt idx="140">
                  <c:v>92.511449492913073</c:v>
                </c:pt>
                <c:pt idx="141">
                  <c:v>103.8504808565756</c:v>
                </c:pt>
                <c:pt idx="142">
                  <c:v>103.4207867493618</c:v>
                </c:pt>
                <c:pt idx="143">
                  <c:v>127.0508598143702</c:v>
                </c:pt>
                <c:pt idx="144">
                  <c:v>167.159578498126</c:v>
                </c:pt>
                <c:pt idx="145">
                  <c:v>171.15361871409709</c:v>
                </c:pt>
                <c:pt idx="146">
                  <c:v>164.9570753921098</c:v>
                </c:pt>
                <c:pt idx="147">
                  <c:v>189.7614405081095</c:v>
                </c:pt>
                <c:pt idx="148">
                  <c:v>180.392535356883</c:v>
                </c:pt>
                <c:pt idx="149">
                  <c:v>150.3427277304834</c:v>
                </c:pt>
                <c:pt idx="150">
                  <c:v>149.8815245620743</c:v>
                </c:pt>
                <c:pt idx="151">
                  <c:v>170.7237821024612</c:v>
                </c:pt>
                <c:pt idx="152">
                  <c:v>164.28112288736051</c:v>
                </c:pt>
                <c:pt idx="153">
                  <c:v>139.52917837260361</c:v>
                </c:pt>
                <c:pt idx="154">
                  <c:v>125.78175073308221</c:v>
                </c:pt>
                <c:pt idx="155">
                  <c:v>117.4741950410767</c:v>
                </c:pt>
                <c:pt idx="156">
                  <c:v>109.04468844864731</c:v>
                </c:pt>
                <c:pt idx="157">
                  <c:v>100.3583296263334</c:v>
                </c:pt>
                <c:pt idx="158">
                  <c:v>103.7202708527863</c:v>
                </c:pt>
                <c:pt idx="159">
                  <c:v>115.8030358795821</c:v>
                </c:pt>
                <c:pt idx="160">
                  <c:v>113.516906688928</c:v>
                </c:pt>
                <c:pt idx="161">
                  <c:v>114.86522260788909</c:v>
                </c:pt>
                <c:pt idx="162">
                  <c:v>130.7813079395379</c:v>
                </c:pt>
                <c:pt idx="163">
                  <c:v>128.6124680713281</c:v>
                </c:pt>
                <c:pt idx="164">
                  <c:v>149.53551192034391</c:v>
                </c:pt>
                <c:pt idx="165">
                  <c:v>162.58091062848069</c:v>
                </c:pt>
                <c:pt idx="166">
                  <c:v>136.9865676670023</c:v>
                </c:pt>
                <c:pt idx="167">
                  <c:v>121.6805993863611</c:v>
                </c:pt>
                <c:pt idx="168">
                  <c:v>110.4031366864357</c:v>
                </c:pt>
                <c:pt idx="169">
                  <c:v>101.46989203904261</c:v>
                </c:pt>
                <c:pt idx="170">
                  <c:v>94.144090829074727</c:v>
                </c:pt>
                <c:pt idx="171">
                  <c:v>87.980643958107294</c:v>
                </c:pt>
                <c:pt idx="172">
                  <c:v>82.676236680360361</c:v>
                </c:pt>
                <c:pt idx="173">
                  <c:v>78.023148095517911</c:v>
                </c:pt>
                <c:pt idx="174">
                  <c:v>73.887229690498543</c:v>
                </c:pt>
                <c:pt idx="175">
                  <c:v>70.185383071914899</c:v>
                </c:pt>
                <c:pt idx="176">
                  <c:v>66.872918988224171</c:v>
                </c:pt>
                <c:pt idx="177">
                  <c:v>63.892221103513528</c:v>
                </c:pt>
                <c:pt idx="178">
                  <c:v>61.181431957600097</c:v>
                </c:pt>
                <c:pt idx="179">
                  <c:v>61.185974100440752</c:v>
                </c:pt>
                <c:pt idx="180">
                  <c:v>72.633365340233354</c:v>
                </c:pt>
                <c:pt idx="181">
                  <c:v>109.31958362287379</c:v>
                </c:pt>
                <c:pt idx="182">
                  <c:v>125.31006678913811</c:v>
                </c:pt>
                <c:pt idx="183">
                  <c:v>121.2688656225878</c:v>
                </c:pt>
                <c:pt idx="184">
                  <c:v>120.7882192643564</c:v>
                </c:pt>
                <c:pt idx="185">
                  <c:v>106.080547954018</c:v>
                </c:pt>
                <c:pt idx="186">
                  <c:v>96.32928368328335</c:v>
                </c:pt>
                <c:pt idx="187">
                  <c:v>88.597275502062374</c:v>
                </c:pt>
                <c:pt idx="188">
                  <c:v>82.161300787491427</c:v>
                </c:pt>
                <c:pt idx="189">
                  <c:v>76.739389359548568</c:v>
                </c:pt>
                <c:pt idx="190">
                  <c:v>72.10378124421787</c:v>
                </c:pt>
                <c:pt idx="191">
                  <c:v>68.063927873127668</c:v>
                </c:pt>
                <c:pt idx="192">
                  <c:v>64.508213485666715</c:v>
                </c:pt>
                <c:pt idx="193">
                  <c:v>61.349151052873147</c:v>
                </c:pt>
                <c:pt idx="194">
                  <c:v>58.526687829561773</c:v>
                </c:pt>
                <c:pt idx="195">
                  <c:v>55.988154652125253</c:v>
                </c:pt>
                <c:pt idx="196">
                  <c:v>53.692321998084843</c:v>
                </c:pt>
                <c:pt idx="197">
                  <c:v>78.813027121789318</c:v>
                </c:pt>
                <c:pt idx="198">
                  <c:v>106.3806855840112</c:v>
                </c:pt>
                <c:pt idx="199">
                  <c:v>94.10963637698751</c:v>
                </c:pt>
                <c:pt idx="200">
                  <c:v>85.047696455819604</c:v>
                </c:pt>
                <c:pt idx="201">
                  <c:v>78.719753828848368</c:v>
                </c:pt>
                <c:pt idx="202">
                  <c:v>73.473456051687734</c:v>
                </c:pt>
                <c:pt idx="203">
                  <c:v>69.188314280232277</c:v>
                </c:pt>
                <c:pt idx="204">
                  <c:v>65.490536219933844</c:v>
                </c:pt>
                <c:pt idx="205">
                  <c:v>62.232101547248689</c:v>
                </c:pt>
                <c:pt idx="206">
                  <c:v>59.40067448812632</c:v>
                </c:pt>
                <c:pt idx="207">
                  <c:v>57.318661347120127</c:v>
                </c:pt>
                <c:pt idx="208">
                  <c:v>87.95365327696345</c:v>
                </c:pt>
                <c:pt idx="209">
                  <c:v>164.74598527413241</c:v>
                </c:pt>
                <c:pt idx="210">
                  <c:v>178.56666473441939</c:v>
                </c:pt>
                <c:pt idx="211">
                  <c:v>143.43757030545331</c:v>
                </c:pt>
                <c:pt idx="212">
                  <c:v>123.6027928176217</c:v>
                </c:pt>
                <c:pt idx="213">
                  <c:v>109.4978091146445</c:v>
                </c:pt>
                <c:pt idx="214">
                  <c:v>98.649051293965599</c:v>
                </c:pt>
                <c:pt idx="215">
                  <c:v>90.028171365283455</c:v>
                </c:pt>
                <c:pt idx="216">
                  <c:v>83.000430625916849</c:v>
                </c:pt>
                <c:pt idx="217">
                  <c:v>77.14991357128099</c:v>
                </c:pt>
                <c:pt idx="218">
                  <c:v>72.198768996953191</c:v>
                </c:pt>
                <c:pt idx="219">
                  <c:v>67.951413206589919</c:v>
                </c:pt>
                <c:pt idx="220">
                  <c:v>64.260330408520133</c:v>
                </c:pt>
                <c:pt idx="221">
                  <c:v>61.017142110243078</c:v>
                </c:pt>
                <c:pt idx="222">
                  <c:v>58.153959308323657</c:v>
                </c:pt>
                <c:pt idx="223">
                  <c:v>55.629398703903121</c:v>
                </c:pt>
                <c:pt idx="224">
                  <c:v>53.379312139438483</c:v>
                </c:pt>
                <c:pt idx="225">
                  <c:v>51.356122173024758</c:v>
                </c:pt>
                <c:pt idx="226">
                  <c:v>51.565777793741738</c:v>
                </c:pt>
                <c:pt idx="227">
                  <c:v>51.724880212144249</c:v>
                </c:pt>
                <c:pt idx="228">
                  <c:v>49.850843884906944</c:v>
                </c:pt>
                <c:pt idx="229">
                  <c:v>50.834415384447958</c:v>
                </c:pt>
                <c:pt idx="230">
                  <c:v>50.861026702148813</c:v>
                </c:pt>
                <c:pt idx="231">
                  <c:v>49.085891013713059</c:v>
                </c:pt>
                <c:pt idx="232">
                  <c:v>48.893944996987877</c:v>
                </c:pt>
                <c:pt idx="233">
                  <c:v>47.821919239388919</c:v>
                </c:pt>
                <c:pt idx="234">
                  <c:v>46.065118789216427</c:v>
                </c:pt>
                <c:pt idx="235">
                  <c:v>44.710193741823609</c:v>
                </c:pt>
                <c:pt idx="236">
                  <c:v>43.465653858718682</c:v>
                </c:pt>
                <c:pt idx="237">
                  <c:v>42.304726875639069</c:v>
                </c:pt>
                <c:pt idx="238">
                  <c:v>41.220113086510601</c:v>
                </c:pt>
                <c:pt idx="239">
                  <c:v>40.20400438531572</c:v>
                </c:pt>
                <c:pt idx="240">
                  <c:v>39.249445568438958</c:v>
                </c:pt>
                <c:pt idx="241">
                  <c:v>38.351542909515231</c:v>
                </c:pt>
                <c:pt idx="242">
                  <c:v>37.505178528976309</c:v>
                </c:pt>
                <c:pt idx="243">
                  <c:v>36.706200463554673</c:v>
                </c:pt>
                <c:pt idx="244">
                  <c:v>35.951263256451192</c:v>
                </c:pt>
                <c:pt idx="245">
                  <c:v>35.237288653375003</c:v>
                </c:pt>
                <c:pt idx="246">
                  <c:v>34.563597567136192</c:v>
                </c:pt>
                <c:pt idx="247">
                  <c:v>37.497299768548338</c:v>
                </c:pt>
                <c:pt idx="248">
                  <c:v>40.411653438731747</c:v>
                </c:pt>
                <c:pt idx="249">
                  <c:v>37.771793830948752</c:v>
                </c:pt>
                <c:pt idx="250">
                  <c:v>36.859077834589101</c:v>
                </c:pt>
                <c:pt idx="251">
                  <c:v>36.099036368912323</c:v>
                </c:pt>
                <c:pt idx="252">
                  <c:v>35.381659831898773</c:v>
                </c:pt>
                <c:pt idx="253">
                  <c:v>34.703731943016223</c:v>
                </c:pt>
                <c:pt idx="254">
                  <c:v>34.06185382826397</c:v>
                </c:pt>
                <c:pt idx="255">
                  <c:v>33.453269767753049</c:v>
                </c:pt>
                <c:pt idx="256">
                  <c:v>32.875871046243027</c:v>
                </c:pt>
                <c:pt idx="257">
                  <c:v>32.328285244224439</c:v>
                </c:pt>
                <c:pt idx="258">
                  <c:v>31.80887077481168</c:v>
                </c:pt>
                <c:pt idx="259">
                  <c:v>31.315098577385079</c:v>
                </c:pt>
                <c:pt idx="260">
                  <c:v>30.844821376756069</c:v>
                </c:pt>
                <c:pt idx="261">
                  <c:v>30.39642574860423</c:v>
                </c:pt>
                <c:pt idx="262">
                  <c:v>29.968434407110131</c:v>
                </c:pt>
                <c:pt idx="263">
                  <c:v>29.975338551682281</c:v>
                </c:pt>
                <c:pt idx="264">
                  <c:v>30.388669867338731</c:v>
                </c:pt>
                <c:pt idx="265">
                  <c:v>32.000535060441251</c:v>
                </c:pt>
                <c:pt idx="266">
                  <c:v>33.232384184849657</c:v>
                </c:pt>
                <c:pt idx="267">
                  <c:v>31.688187299802411</c:v>
                </c:pt>
                <c:pt idx="268">
                  <c:v>31.158728763937539</c:v>
                </c:pt>
                <c:pt idx="269">
                  <c:v>30.710680842613559</c:v>
                </c:pt>
                <c:pt idx="270">
                  <c:v>30.28333144872764</c:v>
                </c:pt>
                <c:pt idx="271">
                  <c:v>29.875366234305321</c:v>
                </c:pt>
                <c:pt idx="272">
                  <c:v>29.485448549123038</c:v>
                </c:pt>
                <c:pt idx="273">
                  <c:v>29.11244629806658</c:v>
                </c:pt>
                <c:pt idx="274">
                  <c:v>29.49040056318627</c:v>
                </c:pt>
                <c:pt idx="275">
                  <c:v>29.99205734785793</c:v>
                </c:pt>
                <c:pt idx="276">
                  <c:v>29.302345630175001</c:v>
                </c:pt>
                <c:pt idx="277">
                  <c:v>28.865540269992209</c:v>
                </c:pt>
                <c:pt idx="278">
                  <c:v>28.524271175025451</c:v>
                </c:pt>
                <c:pt idx="279">
                  <c:v>28.200745000662319</c:v>
                </c:pt>
                <c:pt idx="280">
                  <c:v>27.890557735084929</c:v>
                </c:pt>
                <c:pt idx="281">
                  <c:v>27.593066395521571</c:v>
                </c:pt>
                <c:pt idx="282">
                  <c:v>27.307893866627001</c:v>
                </c:pt>
                <c:pt idx="283">
                  <c:v>27.033925083981</c:v>
                </c:pt>
                <c:pt idx="284">
                  <c:v>26.770264909528581</c:v>
                </c:pt>
                <c:pt idx="285">
                  <c:v>26.51615435103454</c:v>
                </c:pt>
                <c:pt idx="286">
                  <c:v>26.271509850339331</c:v>
                </c:pt>
                <c:pt idx="287">
                  <c:v>26.036295438163471</c:v>
                </c:pt>
                <c:pt idx="288">
                  <c:v>25.809823299293349</c:v>
                </c:pt>
                <c:pt idx="289">
                  <c:v>25.59167651562516</c:v>
                </c:pt>
                <c:pt idx="290">
                  <c:v>25.38146362639479</c:v>
                </c:pt>
                <c:pt idx="291">
                  <c:v>25.17883494911047</c:v>
                </c:pt>
                <c:pt idx="292">
                  <c:v>24.983324452494561</c:v>
                </c:pt>
                <c:pt idx="293">
                  <c:v>24.79455229676913</c:v>
                </c:pt>
                <c:pt idx="294">
                  <c:v>24.775193298254109</c:v>
                </c:pt>
                <c:pt idx="295">
                  <c:v>24.792000973066269</c:v>
                </c:pt>
                <c:pt idx="296">
                  <c:v>24.535273733222031</c:v>
                </c:pt>
                <c:pt idx="297">
                  <c:v>24.34162532030982</c:v>
                </c:pt>
                <c:pt idx="298">
                  <c:v>24.175078102723891</c:v>
                </c:pt>
                <c:pt idx="299">
                  <c:v>24.014985317485401</c:v>
                </c:pt>
                <c:pt idx="300">
                  <c:v>23.86015171175065</c:v>
                </c:pt>
                <c:pt idx="301">
                  <c:v>23.710339795097809</c:v>
                </c:pt>
                <c:pt idx="302">
                  <c:v>23.565316870789939</c:v>
                </c:pt>
                <c:pt idx="303">
                  <c:v>23.42473400760818</c:v>
                </c:pt>
                <c:pt idx="304">
                  <c:v>23.288290838072349</c:v>
                </c:pt>
                <c:pt idx="305">
                  <c:v>23.155930318634741</c:v>
                </c:pt>
                <c:pt idx="306">
                  <c:v>23.027526731348779</c:v>
                </c:pt>
                <c:pt idx="307">
                  <c:v>22.902909629322249</c:v>
                </c:pt>
                <c:pt idx="308">
                  <c:v>22.781790196234549</c:v>
                </c:pt>
                <c:pt idx="309">
                  <c:v>22.66392753502879</c:v>
                </c:pt>
                <c:pt idx="310">
                  <c:v>22.549187132496741</c:v>
                </c:pt>
                <c:pt idx="311">
                  <c:v>22.437379228211949</c:v>
                </c:pt>
                <c:pt idx="312">
                  <c:v>22.392289561889871</c:v>
                </c:pt>
                <c:pt idx="313">
                  <c:v>22.353263584200992</c:v>
                </c:pt>
                <c:pt idx="314">
                  <c:v>22.204698810066969</c:v>
                </c:pt>
                <c:pt idx="315">
                  <c:v>22.100931492174109</c:v>
                </c:pt>
                <c:pt idx="316">
                  <c:v>22.002384656986131</c:v>
                </c:pt>
                <c:pt idx="317">
                  <c:v>21.906566850742031</c:v>
                </c:pt>
                <c:pt idx="318">
                  <c:v>21.81337870287917</c:v>
                </c:pt>
                <c:pt idx="319">
                  <c:v>21.722725530192712</c:v>
                </c:pt>
                <c:pt idx="320">
                  <c:v>21.634517062095359</c:v>
                </c:pt>
                <c:pt idx="321">
                  <c:v>21.548667185065479</c:v>
                </c:pt>
                <c:pt idx="322">
                  <c:v>21.465093704734539</c:v>
                </c:pt>
                <c:pt idx="323">
                  <c:v>21.383677286819491</c:v>
                </c:pt>
                <c:pt idx="324">
                  <c:v>21.304341337522221</c:v>
                </c:pt>
                <c:pt idx="325">
                  <c:v>21.22708755747221</c:v>
                </c:pt>
                <c:pt idx="326">
                  <c:v>21.151819483484129</c:v>
                </c:pt>
                <c:pt idx="327">
                  <c:v>21.07846983598991</c:v>
                </c:pt>
                <c:pt idx="328">
                  <c:v>21.006975705835249</c:v>
                </c:pt>
                <c:pt idx="329">
                  <c:v>20.93727683088877</c:v>
                </c:pt>
                <c:pt idx="330">
                  <c:v>20.869315457607058</c:v>
                </c:pt>
                <c:pt idx="331">
                  <c:v>20.803036211245129</c:v>
                </c:pt>
                <c:pt idx="332">
                  <c:v>20.738385974086029</c:v>
                </c:pt>
                <c:pt idx="333">
                  <c:v>20.675313771117029</c:v>
                </c:pt>
                <c:pt idx="334">
                  <c:v>20.613770662624258</c:v>
                </c:pt>
                <c:pt idx="335">
                  <c:v>20.55370964322206</c:v>
                </c:pt>
                <c:pt idx="336">
                  <c:v>20.49508554686776</c:v>
                </c:pt>
                <c:pt idx="337">
                  <c:v>20.43785495745448</c:v>
                </c:pt>
                <c:pt idx="338">
                  <c:v>20.381976124599031</c:v>
                </c:pt>
                <c:pt idx="339">
                  <c:v>20.327408884276348</c:v>
                </c:pt>
                <c:pt idx="340">
                  <c:v>20.274114583978271</c:v>
                </c:pt>
                <c:pt idx="341">
                  <c:v>20.222056012095539</c:v>
                </c:pt>
                <c:pt idx="342">
                  <c:v>20.171197331247779</c:v>
                </c:pt>
                <c:pt idx="343">
                  <c:v>20.1215040153064</c:v>
                </c:pt>
                <c:pt idx="344">
                  <c:v>20.072942789869579</c:v>
                </c:pt>
                <c:pt idx="345">
                  <c:v>20.02548157597607</c:v>
                </c:pt>
                <c:pt idx="346">
                  <c:v>19.979089436846849</c:v>
                </c:pt>
                <c:pt idx="347">
                  <c:v>19.93373652746898</c:v>
                </c:pt>
                <c:pt idx="348">
                  <c:v>19.889394046846249</c:v>
                </c:pt>
                <c:pt idx="349">
                  <c:v>19.84603419275097</c:v>
                </c:pt>
                <c:pt idx="350">
                  <c:v>19.803630118824412</c:v>
                </c:pt>
                <c:pt idx="351">
                  <c:v>19.762155893887979</c:v>
                </c:pt>
                <c:pt idx="352">
                  <c:v>19.72158646332873</c:v>
                </c:pt>
                <c:pt idx="353">
                  <c:v>19.681897612437179</c:v>
                </c:pt>
                <c:pt idx="354">
                  <c:v>19.643065931587088</c:v>
                </c:pt>
                <c:pt idx="355">
                  <c:v>19.605068783141078</c:v>
                </c:pt>
                <c:pt idx="356">
                  <c:v>19.567884269992899</c:v>
                </c:pt>
                <c:pt idx="357">
                  <c:v>19.531491205644041</c:v>
                </c:pt>
                <c:pt idx="358">
                  <c:v>19.495869085731371</c:v>
                </c:pt>
                <c:pt idx="359">
                  <c:v>19.460998060924229</c:v>
                </c:pt>
                <c:pt idx="360">
                  <c:v>19.426858911113801</c:v>
                </c:pt>
                <c:pt idx="361">
                  <c:v>19.393433020821369</c:v>
                </c:pt>
                <c:pt idx="362">
                  <c:v>19.360702355762179</c:v>
                </c:pt>
                <c:pt idx="363">
                  <c:v>19.32864944049766</c:v>
                </c:pt>
                <c:pt idx="364">
                  <c:v>19.297257337121142</c:v>
                </c:pt>
                <c:pt idx="365">
                  <c:v>19.266509624917781</c:v>
                </c:pt>
                <c:pt idx="366">
                  <c:v>19.236390380949789</c:v>
                </c:pt>
                <c:pt idx="367">
                  <c:v>19.206884161515511</c:v>
                </c:pt>
                <c:pt idx="368">
                  <c:v>19.17797598444</c:v>
                </c:pt>
                <c:pt idx="369">
                  <c:v>19.149651312148169</c:v>
                </c:pt>
                <c:pt idx="370">
                  <c:v>19.121896035486749</c:v>
                </c:pt>
                <c:pt idx="371">
                  <c:v>19.094696458251551</c:v>
                </c:pt>
                <c:pt idx="372">
                  <c:v>19.0680392823859</c:v>
                </c:pt>
                <c:pt idx="373">
                  <c:v>19.041911593816689</c:v>
                </c:pt>
                <c:pt idx="374">
                  <c:v>19.016300848896201</c:v>
                </c:pt>
                <c:pt idx="375">
                  <c:v>18.9911948614177</c:v>
                </c:pt>
                <c:pt idx="376">
                  <c:v>18.966581790178139</c:v>
                </c:pt>
                <c:pt idx="377">
                  <c:v>18.942450127062301</c:v>
                </c:pt>
                <c:pt idx="378">
                  <c:v>18.918788685618249</c:v>
                </c:pt>
                <c:pt idx="379">
                  <c:v>18.895586590106369</c:v>
                </c:pt>
                <c:pt idx="380">
                  <c:v>18.87283326499427</c:v>
                </c:pt>
                <c:pt idx="381">
                  <c:v>18.850518424878931</c:v>
                </c:pt>
                <c:pt idx="382">
                  <c:v>18.82863206481565</c:v>
                </c:pt>
                <c:pt idx="383">
                  <c:v>18.807164451033071</c:v>
                </c:pt>
                <c:pt idx="384">
                  <c:v>18.786106112018832</c:v>
                </c:pt>
                <c:pt idx="385">
                  <c:v>18.76544782995493</c:v>
                </c:pt>
                <c:pt idx="386">
                  <c:v>18.745180632490818</c:v>
                </c:pt>
                <c:pt idx="387">
                  <c:v>18.725295784836732</c:v>
                </c:pt>
                <c:pt idx="388">
                  <c:v>18.705784782160709</c:v>
                </c:pt>
                <c:pt idx="389">
                  <c:v>18.686639342280081</c:v>
                </c:pt>
                <c:pt idx="390">
                  <c:v>18.667851398630411</c:v>
                </c:pt>
                <c:pt idx="391">
                  <c:v>18.64941309350078</c:v>
                </c:pt>
                <c:pt idx="392">
                  <c:v>18.6313167715244</c:v>
                </c:pt>
                <c:pt idx="393">
                  <c:v>18.613554973412089</c:v>
                </c:pt>
                <c:pt idx="394">
                  <c:v>18.59612042991828</c:v>
                </c:pt>
                <c:pt idx="395">
                  <c:v>18.579006056030799</c:v>
                </c:pt>
                <c:pt idx="396">
                  <c:v>18.562204945371079</c:v>
                </c:pt>
                <c:pt idx="397">
                  <c:v>18.545710364801419</c:v>
                </c:pt>
                <c:pt idx="398">
                  <c:v>18.529515749226221</c:v>
                </c:pt>
                <c:pt idx="399">
                  <c:v>18.5136146965779</c:v>
                </c:pt>
                <c:pt idx="400">
                  <c:v>18.498000962985831</c:v>
                </c:pt>
                <c:pt idx="401">
                  <c:v>18.482668458113249</c:v>
                </c:pt>
                <c:pt idx="402">
                  <c:v>18.467611240660919</c:v>
                </c:pt>
                <c:pt idx="403">
                  <c:v>18.452823514027301</c:v>
                </c:pt>
                <c:pt idx="404">
                  <c:v>18.438299622119981</c:v>
                </c:pt>
                <c:pt idx="405">
                  <c:v>18.424034045312101</c:v>
                </c:pt>
                <c:pt idx="406">
                  <c:v>18.41002139653822</c:v>
                </c:pt>
                <c:pt idx="407">
                  <c:v>18.396256417523631</c:v>
                </c:pt>
                <c:pt idx="408">
                  <c:v>18.382733975140301</c:v>
                </c:pt>
                <c:pt idx="409">
                  <c:v>18.369449057888339</c:v>
                </c:pt>
                <c:pt idx="410">
                  <c:v>18.356396772494151</c:v>
                </c:pt>
                <c:pt idx="411">
                  <c:v>18.343572340621481</c:v>
                </c:pt>
                <c:pt idx="412">
                  <c:v>18.330971095693229</c:v>
                </c:pt>
                <c:pt idx="413">
                  <c:v>18.318588479816079</c:v>
                </c:pt>
                <c:pt idx="414">
                  <c:v>18.30642004080806</c:v>
                </c:pt>
                <c:pt idx="415">
                  <c:v>18.294461429320759</c:v>
                </c:pt>
                <c:pt idx="416">
                  <c:v>18.282708396056091</c:v>
                </c:pt>
                <c:pt idx="417">
                  <c:v>18.27115678907343</c:v>
                </c:pt>
                <c:pt idx="418">
                  <c:v>18.25980255117986</c:v>
                </c:pt>
                <c:pt idx="419">
                  <c:v>18.24864171740699</c:v>
                </c:pt>
                <c:pt idx="420">
                  <c:v>18.237670412566001</c:v>
                </c:pt>
                <c:pt idx="421">
                  <c:v>18.226884848878889</c:v>
                </c:pt>
                <c:pt idx="422">
                  <c:v>18.216281323685671</c:v>
                </c:pt>
                <c:pt idx="423">
                  <c:v>18.205856217220919</c:v>
                </c:pt>
                <c:pt idx="424">
                  <c:v>18.195605990461281</c:v>
                </c:pt>
                <c:pt idx="425">
                  <c:v>18.185527183036541</c:v>
                </c:pt>
                <c:pt idx="426">
                  <c:v>18.175616411207681</c:v>
                </c:pt>
                <c:pt idx="427">
                  <c:v>18.165870365902581</c:v>
                </c:pt>
                <c:pt idx="428">
                  <c:v>18.156285810816129</c:v>
                </c:pt>
                <c:pt idx="429">
                  <c:v>18.14682907333831</c:v>
                </c:pt>
                <c:pt idx="430">
                  <c:v>18.13711037867024</c:v>
                </c:pt>
                <c:pt idx="431">
                  <c:v>18.12700857127432</c:v>
                </c:pt>
                <c:pt idx="432">
                  <c:v>18.117211321729101</c:v>
                </c:pt>
                <c:pt idx="433">
                  <c:v>18.107680109083979</c:v>
                </c:pt>
                <c:pt idx="434">
                  <c:v>18.09827945105393</c:v>
                </c:pt>
                <c:pt idx="435">
                  <c:v>18.089058363143231</c:v>
                </c:pt>
                <c:pt idx="436">
                  <c:v>18.079990451976091</c:v>
                </c:pt>
                <c:pt idx="437">
                  <c:v>18.071071475469381</c:v>
                </c:pt>
                <c:pt idx="438">
                  <c:v>18.06229855026665</c:v>
                </c:pt>
                <c:pt idx="439">
                  <c:v>18.05366885493109</c:v>
                </c:pt>
                <c:pt idx="440">
                  <c:v>18.045179628422019</c:v>
                </c:pt>
                <c:pt idx="441">
                  <c:v>18.036657580110361</c:v>
                </c:pt>
                <c:pt idx="442">
                  <c:v>18.027973377368351</c:v>
                </c:pt>
                <c:pt idx="443">
                  <c:v>18.01943817664224</c:v>
                </c:pt>
                <c:pt idx="444">
                  <c:v>18.011139625614941</c:v>
                </c:pt>
                <c:pt idx="445">
                  <c:v>18.002980283478841</c:v>
                </c:pt>
                <c:pt idx="446">
                  <c:v>17.994952726528229</c:v>
                </c:pt>
                <c:pt idx="447">
                  <c:v>17.98691075567449</c:v>
                </c:pt>
                <c:pt idx="448">
                  <c:v>17.978641982767531</c:v>
                </c:pt>
                <c:pt idx="449">
                  <c:v>17.97032295178634</c:v>
                </c:pt>
                <c:pt idx="450">
                  <c:v>17.96221657751801</c:v>
                </c:pt>
                <c:pt idx="451">
                  <c:v>17.954311546376371</c:v>
                </c:pt>
                <c:pt idx="452">
                  <c:v>17.946433821224051</c:v>
                </c:pt>
                <c:pt idx="453">
                  <c:v>17.938045239887199</c:v>
                </c:pt>
                <c:pt idx="454">
                  <c:v>17.929219079244429</c:v>
                </c:pt>
                <c:pt idx="455">
                  <c:v>17.920860296978319</c:v>
                </c:pt>
                <c:pt idx="456">
                  <c:v>17.9126910579776</c:v>
                </c:pt>
                <c:pt idx="457">
                  <c:v>17.904552420559732</c:v>
                </c:pt>
                <c:pt idx="458">
                  <c:v>17.89635524268262</c:v>
                </c:pt>
                <c:pt idx="459">
                  <c:v>17.88803014691954</c:v>
                </c:pt>
                <c:pt idx="460">
                  <c:v>17.87959328000883</c:v>
                </c:pt>
                <c:pt idx="461">
                  <c:v>17.926699119409001</c:v>
                </c:pt>
                <c:pt idx="462">
                  <c:v>18.113277599929589</c:v>
                </c:pt>
                <c:pt idx="463">
                  <c:v>18.2049786178708</c:v>
                </c:pt>
                <c:pt idx="464">
                  <c:v>18.084414136823298</c:v>
                </c:pt>
                <c:pt idx="465">
                  <c:v>18.067580374996631</c:v>
                </c:pt>
                <c:pt idx="466">
                  <c:v>18.05632964386001</c:v>
                </c:pt>
                <c:pt idx="467">
                  <c:v>18.044978720320412</c:v>
                </c:pt>
                <c:pt idx="468">
                  <c:v>18.033287827001651</c:v>
                </c:pt>
                <c:pt idx="469">
                  <c:v>18.021149215657609</c:v>
                </c:pt>
                <c:pt idx="470">
                  <c:v>20.961535066830091</c:v>
                </c:pt>
                <c:pt idx="471">
                  <c:v>24.652506693093951</c:v>
                </c:pt>
                <c:pt idx="472">
                  <c:v>23.447927558151981</c:v>
                </c:pt>
                <c:pt idx="473">
                  <c:v>23.486096955961109</c:v>
                </c:pt>
                <c:pt idx="474">
                  <c:v>22.981463244416101</c:v>
                </c:pt>
                <c:pt idx="475">
                  <c:v>22.864862795051771</c:v>
                </c:pt>
                <c:pt idx="476">
                  <c:v>22.770877169119562</c:v>
                </c:pt>
                <c:pt idx="477">
                  <c:v>22.676269326148741</c:v>
                </c:pt>
                <c:pt idx="478">
                  <c:v>22.58079963931602</c:v>
                </c:pt>
                <c:pt idx="479">
                  <c:v>22.48563248172842</c:v>
                </c:pt>
                <c:pt idx="480">
                  <c:v>22.390512955340331</c:v>
                </c:pt>
                <c:pt idx="481">
                  <c:v>22.29487377767455</c:v>
                </c:pt>
                <c:pt idx="482">
                  <c:v>25.970342505198019</c:v>
                </c:pt>
                <c:pt idx="483">
                  <c:v>29.887069271410269</c:v>
                </c:pt>
                <c:pt idx="484">
                  <c:v>27.187889559275199</c:v>
                </c:pt>
                <c:pt idx="485">
                  <c:v>26.832420111474331</c:v>
                </c:pt>
                <c:pt idx="486">
                  <c:v>26.620442436293239</c:v>
                </c:pt>
                <c:pt idx="487">
                  <c:v>26.415611097036852</c:v>
                </c:pt>
                <c:pt idx="488">
                  <c:v>26.383985817085001</c:v>
                </c:pt>
                <c:pt idx="489">
                  <c:v>26.36102442520577</c:v>
                </c:pt>
                <c:pt idx="490">
                  <c:v>26.058734171071471</c:v>
                </c:pt>
                <c:pt idx="491">
                  <c:v>25.85882916004774</c:v>
                </c:pt>
                <c:pt idx="492">
                  <c:v>25.668563630242971</c:v>
                </c:pt>
                <c:pt idx="493">
                  <c:v>27.09853894110211</c:v>
                </c:pt>
                <c:pt idx="494">
                  <c:v>30.32209864628884</c:v>
                </c:pt>
                <c:pt idx="495">
                  <c:v>33.006702211973142</c:v>
                </c:pt>
                <c:pt idx="496">
                  <c:v>37.274795872882578</c:v>
                </c:pt>
                <c:pt idx="497">
                  <c:v>42.529809622700888</c:v>
                </c:pt>
                <c:pt idx="498">
                  <c:v>47.173533228201201</c:v>
                </c:pt>
                <c:pt idx="499">
                  <c:v>53.28782765976495</c:v>
                </c:pt>
                <c:pt idx="500">
                  <c:v>60.932450531168627</c:v>
                </c:pt>
                <c:pt idx="501">
                  <c:v>66.460616983345687</c:v>
                </c:pt>
                <c:pt idx="502">
                  <c:v>72.454565132428257</c:v>
                </c:pt>
                <c:pt idx="503">
                  <c:v>77.226317494453127</c:v>
                </c:pt>
                <c:pt idx="504">
                  <c:v>78.057142544994662</c:v>
                </c:pt>
                <c:pt idx="505">
                  <c:v>80.365801887963414</c:v>
                </c:pt>
                <c:pt idx="506">
                  <c:v>82.442808313351875</c:v>
                </c:pt>
                <c:pt idx="507">
                  <c:v>84.873957779247746</c:v>
                </c:pt>
                <c:pt idx="508">
                  <c:v>86.645086807355682</c:v>
                </c:pt>
                <c:pt idx="509">
                  <c:v>87.645812490175985</c:v>
                </c:pt>
                <c:pt idx="510">
                  <c:v>85.939261392536707</c:v>
                </c:pt>
                <c:pt idx="511">
                  <c:v>82.101257896636938</c:v>
                </c:pt>
                <c:pt idx="512">
                  <c:v>80.845452949921125</c:v>
                </c:pt>
                <c:pt idx="513">
                  <c:v>82.041973712482417</c:v>
                </c:pt>
                <c:pt idx="514">
                  <c:v>83.189004794877789</c:v>
                </c:pt>
                <c:pt idx="515">
                  <c:v>83.889743575044974</c:v>
                </c:pt>
                <c:pt idx="516">
                  <c:v>84.164280833777312</c:v>
                </c:pt>
                <c:pt idx="517">
                  <c:v>83.443349797394035</c:v>
                </c:pt>
                <c:pt idx="518">
                  <c:v>81.6596533892953</c:v>
                </c:pt>
                <c:pt idx="519">
                  <c:v>78.8208557054691</c:v>
                </c:pt>
                <c:pt idx="520">
                  <c:v>75.715335730477747</c:v>
                </c:pt>
                <c:pt idx="521">
                  <c:v>72.552406065099319</c:v>
                </c:pt>
                <c:pt idx="522">
                  <c:v>69.308740191630633</c:v>
                </c:pt>
                <c:pt idx="523">
                  <c:v>66.442738888709201</c:v>
                </c:pt>
                <c:pt idx="524">
                  <c:v>63.946104678322023</c:v>
                </c:pt>
                <c:pt idx="525">
                  <c:v>61.709558147968117</c:v>
                </c:pt>
                <c:pt idx="526">
                  <c:v>59.682752601244196</c:v>
                </c:pt>
                <c:pt idx="527">
                  <c:v>57.827755235945482</c:v>
                </c:pt>
                <c:pt idx="528">
                  <c:v>56.118534065986147</c:v>
                </c:pt>
                <c:pt idx="529">
                  <c:v>54.534754488256553</c:v>
                </c:pt>
                <c:pt idx="530">
                  <c:v>53.057349898030871</c:v>
                </c:pt>
                <c:pt idx="531">
                  <c:v>51.665965164067217</c:v>
                </c:pt>
                <c:pt idx="532">
                  <c:v>50.337557818111193</c:v>
                </c:pt>
                <c:pt idx="533">
                  <c:v>52.146573189959689</c:v>
                </c:pt>
                <c:pt idx="534">
                  <c:v>53.779227514967658</c:v>
                </c:pt>
                <c:pt idx="535">
                  <c:v>51.174707539629267</c:v>
                </c:pt>
                <c:pt idx="536">
                  <c:v>49.748577340354508</c:v>
                </c:pt>
                <c:pt idx="537">
                  <c:v>48.446647757993979</c:v>
                </c:pt>
                <c:pt idx="538">
                  <c:v>47.186472012179223</c:v>
                </c:pt>
                <c:pt idx="539">
                  <c:v>45.990025817864677</c:v>
                </c:pt>
                <c:pt idx="540">
                  <c:v>44.857742947138952</c:v>
                </c:pt>
                <c:pt idx="541">
                  <c:v>43.761400530828617</c:v>
                </c:pt>
                <c:pt idx="542">
                  <c:v>42.707339638797507</c:v>
                </c:pt>
                <c:pt idx="543">
                  <c:v>43.510974096065731</c:v>
                </c:pt>
                <c:pt idx="544">
                  <c:v>44.279670165803388</c:v>
                </c:pt>
                <c:pt idx="545">
                  <c:v>47.724293923644559</c:v>
                </c:pt>
                <c:pt idx="546">
                  <c:v>51.702749018916528</c:v>
                </c:pt>
                <c:pt idx="547">
                  <c:v>48.036353182032713</c:v>
                </c:pt>
                <c:pt idx="548">
                  <c:v>46.489245739913493</c:v>
                </c:pt>
                <c:pt idx="549">
                  <c:v>45.158713884043337</c:v>
                </c:pt>
                <c:pt idx="550">
                  <c:v>43.907183311742543</c:v>
                </c:pt>
                <c:pt idx="551">
                  <c:v>42.730292291178863</c:v>
                </c:pt>
                <c:pt idx="552">
                  <c:v>41.623117405093282</c:v>
                </c:pt>
                <c:pt idx="553">
                  <c:v>41.48714335872905</c:v>
                </c:pt>
                <c:pt idx="554">
                  <c:v>41.3697128395671</c:v>
                </c:pt>
                <c:pt idx="555">
                  <c:v>39.973716175947651</c:v>
                </c:pt>
                <c:pt idx="556">
                  <c:v>39.011374819443738</c:v>
                </c:pt>
                <c:pt idx="557">
                  <c:v>38.123544234444928</c:v>
                </c:pt>
                <c:pt idx="558">
                  <c:v>37.282545027849153</c:v>
                </c:pt>
                <c:pt idx="559">
                  <c:v>36.486746143065488</c:v>
                </c:pt>
                <c:pt idx="560">
                  <c:v>35.734317799862737</c:v>
                </c:pt>
                <c:pt idx="561">
                  <c:v>35.021870843230907</c:v>
                </c:pt>
                <c:pt idx="562">
                  <c:v>34.346539884653218</c:v>
                </c:pt>
                <c:pt idx="563">
                  <c:v>33.707599745475648</c:v>
                </c:pt>
                <c:pt idx="564">
                  <c:v>33.102827099857343</c:v>
                </c:pt>
                <c:pt idx="565">
                  <c:v>32.529966299774387</c:v>
                </c:pt>
                <c:pt idx="566">
                  <c:v>32.94267471655747</c:v>
                </c:pt>
                <c:pt idx="567">
                  <c:v>33.368425451630188</c:v>
                </c:pt>
                <c:pt idx="568">
                  <c:v>32.296030738750233</c:v>
                </c:pt>
                <c:pt idx="569">
                  <c:v>31.735042898487329</c:v>
                </c:pt>
                <c:pt idx="570">
                  <c:v>33.140515511041372</c:v>
                </c:pt>
                <c:pt idx="571">
                  <c:v>40.144585117560077</c:v>
                </c:pt>
                <c:pt idx="572">
                  <c:v>44.065741414035017</c:v>
                </c:pt>
                <c:pt idx="573">
                  <c:v>40.218332831434857</c:v>
                </c:pt>
                <c:pt idx="574">
                  <c:v>39.06923248862693</c:v>
                </c:pt>
                <c:pt idx="575">
                  <c:v>38.143576145954292</c:v>
                </c:pt>
                <c:pt idx="576">
                  <c:v>37.273387454227922</c:v>
                </c:pt>
                <c:pt idx="577">
                  <c:v>36.454475194198572</c:v>
                </c:pt>
                <c:pt idx="578">
                  <c:v>35.68300346787872</c:v>
                </c:pt>
                <c:pt idx="579">
                  <c:v>34.95560951841324</c:v>
                </c:pt>
                <c:pt idx="580">
                  <c:v>34.269623207494803</c:v>
                </c:pt>
                <c:pt idx="581">
                  <c:v>33.622509641502113</c:v>
                </c:pt>
                <c:pt idx="582">
                  <c:v>33.01106242123835</c:v>
                </c:pt>
                <c:pt idx="583">
                  <c:v>32.432595222381543</c:v>
                </c:pt>
                <c:pt idx="584">
                  <c:v>31.884343480177449</c:v>
                </c:pt>
                <c:pt idx="585">
                  <c:v>31.364008612605019</c:v>
                </c:pt>
                <c:pt idx="586">
                  <c:v>30.86965958820489</c:v>
                </c:pt>
                <c:pt idx="587">
                  <c:v>30.399350430077771</c:v>
                </c:pt>
                <c:pt idx="588">
                  <c:v>29.951980277430149</c:v>
                </c:pt>
                <c:pt idx="589">
                  <c:v>29.52654355402753</c:v>
                </c:pt>
                <c:pt idx="590">
                  <c:v>29.120929279462189</c:v>
                </c:pt>
                <c:pt idx="591">
                  <c:v>28.73368752867788</c:v>
                </c:pt>
                <c:pt idx="592">
                  <c:v>28.36371646971811</c:v>
                </c:pt>
                <c:pt idx="593">
                  <c:v>28.561088770958651</c:v>
                </c:pt>
                <c:pt idx="594">
                  <c:v>28.77729792375812</c:v>
                </c:pt>
                <c:pt idx="595">
                  <c:v>30.040489044099399</c:v>
                </c:pt>
                <c:pt idx="596">
                  <c:v>31.652425038438832</c:v>
                </c:pt>
                <c:pt idx="597">
                  <c:v>30.075068484734501</c:v>
                </c:pt>
                <c:pt idx="598">
                  <c:v>29.588957345121969</c:v>
                </c:pt>
                <c:pt idx="599">
                  <c:v>29.186203945543401</c:v>
                </c:pt>
                <c:pt idx="600">
                  <c:v>31.574384498931501</c:v>
                </c:pt>
                <c:pt idx="601">
                  <c:v>34.010982829472667</c:v>
                </c:pt>
                <c:pt idx="602">
                  <c:v>31.91303514439171</c:v>
                </c:pt>
                <c:pt idx="603">
                  <c:v>31.320579762182469</c:v>
                </c:pt>
                <c:pt idx="604">
                  <c:v>32.735780547488602</c:v>
                </c:pt>
                <c:pt idx="605">
                  <c:v>34.167706026732617</c:v>
                </c:pt>
                <c:pt idx="606">
                  <c:v>32.571898529559839</c:v>
                </c:pt>
                <c:pt idx="607">
                  <c:v>31.978327666466111</c:v>
                </c:pt>
                <c:pt idx="608">
                  <c:v>31.470726215605801</c:v>
                </c:pt>
                <c:pt idx="609">
                  <c:v>30.988136286608519</c:v>
                </c:pt>
                <c:pt idx="610">
                  <c:v>30.527664610706552</c:v>
                </c:pt>
                <c:pt idx="611">
                  <c:v>30.088365805855709</c:v>
                </c:pt>
                <c:pt idx="612">
                  <c:v>29.6691496800495</c:v>
                </c:pt>
                <c:pt idx="613">
                  <c:v>29.268842745616219</c:v>
                </c:pt>
                <c:pt idx="614">
                  <c:v>33.602272502515987</c:v>
                </c:pt>
                <c:pt idx="615">
                  <c:v>41.381493347855361</c:v>
                </c:pt>
                <c:pt idx="616">
                  <c:v>41.38393536264244</c:v>
                </c:pt>
                <c:pt idx="617">
                  <c:v>39.34372322494783</c:v>
                </c:pt>
                <c:pt idx="618">
                  <c:v>39.007235895160314</c:v>
                </c:pt>
                <c:pt idx="619">
                  <c:v>37.841995730450918</c:v>
                </c:pt>
                <c:pt idx="620">
                  <c:v>37.015268854368003</c:v>
                </c:pt>
                <c:pt idx="621">
                  <c:v>36.253097461703611</c:v>
                </c:pt>
                <c:pt idx="622">
                  <c:v>35.53434442017209</c:v>
                </c:pt>
                <c:pt idx="623">
                  <c:v>35.638683671194023</c:v>
                </c:pt>
                <c:pt idx="624">
                  <c:v>36.794222850965937</c:v>
                </c:pt>
                <c:pt idx="625">
                  <c:v>36.740791318923307</c:v>
                </c:pt>
                <c:pt idx="626">
                  <c:v>37.795309707537307</c:v>
                </c:pt>
                <c:pt idx="627">
                  <c:v>43.748046834654552</c:v>
                </c:pt>
                <c:pt idx="628">
                  <c:v>46.065878380451387</c:v>
                </c:pt>
                <c:pt idx="629">
                  <c:v>42.827923750127972</c:v>
                </c:pt>
                <c:pt idx="630">
                  <c:v>42.64828427177369</c:v>
                </c:pt>
                <c:pt idx="631">
                  <c:v>42.606390683724342</c:v>
                </c:pt>
                <c:pt idx="632">
                  <c:v>41.120542657169523</c:v>
                </c:pt>
                <c:pt idx="633">
                  <c:v>40.135593713861937</c:v>
                </c:pt>
                <c:pt idx="634">
                  <c:v>39.243266321675293</c:v>
                </c:pt>
                <c:pt idx="635">
                  <c:v>38.409033276115288</c:v>
                </c:pt>
                <c:pt idx="636">
                  <c:v>37.692991614026752</c:v>
                </c:pt>
                <c:pt idx="637">
                  <c:v>38.62134185146472</c:v>
                </c:pt>
                <c:pt idx="638">
                  <c:v>42.298225126801718</c:v>
                </c:pt>
                <c:pt idx="639">
                  <c:v>45.166966899015939</c:v>
                </c:pt>
                <c:pt idx="640">
                  <c:v>44.397600165886857</c:v>
                </c:pt>
                <c:pt idx="641">
                  <c:v>42.505523782690503</c:v>
                </c:pt>
                <c:pt idx="642">
                  <c:v>41.451202875660449</c:v>
                </c:pt>
                <c:pt idx="643">
                  <c:v>40.50888727034954</c:v>
                </c:pt>
                <c:pt idx="644">
                  <c:v>39.627658298346667</c:v>
                </c:pt>
                <c:pt idx="645">
                  <c:v>38.801741940978438</c:v>
                </c:pt>
                <c:pt idx="646">
                  <c:v>38.026524704446047</c:v>
                </c:pt>
                <c:pt idx="647">
                  <c:v>37.297228343399127</c:v>
                </c:pt>
                <c:pt idx="648">
                  <c:v>36.609318857522872</c:v>
                </c:pt>
                <c:pt idx="649">
                  <c:v>35.958238250723667</c:v>
                </c:pt>
                <c:pt idx="650">
                  <c:v>37.001860239957637</c:v>
                </c:pt>
                <c:pt idx="651">
                  <c:v>38.041041436042093</c:v>
                </c:pt>
                <c:pt idx="652">
                  <c:v>36.771202169414053</c:v>
                </c:pt>
                <c:pt idx="653">
                  <c:v>37.428243791566508</c:v>
                </c:pt>
                <c:pt idx="654">
                  <c:v>40.306003271945023</c:v>
                </c:pt>
                <c:pt idx="655">
                  <c:v>41.524691228643547</c:v>
                </c:pt>
                <c:pt idx="656">
                  <c:v>40.348280896955544</c:v>
                </c:pt>
                <c:pt idx="657">
                  <c:v>44.51573288721594</c:v>
                </c:pt>
                <c:pt idx="658">
                  <c:v>47.328449236770467</c:v>
                </c:pt>
                <c:pt idx="659">
                  <c:v>44.326917080464433</c:v>
                </c:pt>
                <c:pt idx="660">
                  <c:v>43.163352793872669</c:v>
                </c:pt>
                <c:pt idx="661">
                  <c:v>42.188650227745534</c:v>
                </c:pt>
                <c:pt idx="662">
                  <c:v>41.282777247487431</c:v>
                </c:pt>
                <c:pt idx="663">
                  <c:v>40.438856404378967</c:v>
                </c:pt>
                <c:pt idx="664">
                  <c:v>39.650347482289703</c:v>
                </c:pt>
                <c:pt idx="665">
                  <c:v>38.912449883656933</c:v>
                </c:pt>
                <c:pt idx="666">
                  <c:v>38.220623130977771</c:v>
                </c:pt>
                <c:pt idx="667">
                  <c:v>37.570582001623187</c:v>
                </c:pt>
                <c:pt idx="668">
                  <c:v>36.958465004202353</c:v>
                </c:pt>
                <c:pt idx="669">
                  <c:v>36.380611074600587</c:v>
                </c:pt>
                <c:pt idx="670">
                  <c:v>35.834405151900476</c:v>
                </c:pt>
                <c:pt idx="671">
                  <c:v>35.317718352346198</c:v>
                </c:pt>
                <c:pt idx="672">
                  <c:v>34.828166272586238</c:v>
                </c:pt>
                <c:pt idx="673">
                  <c:v>34.363456978128561</c:v>
                </c:pt>
                <c:pt idx="674">
                  <c:v>33.921918985370979</c:v>
                </c:pt>
                <c:pt idx="675">
                  <c:v>33.502181964860739</c:v>
                </c:pt>
                <c:pt idx="676">
                  <c:v>33.102396408529117</c:v>
                </c:pt>
                <c:pt idx="677">
                  <c:v>32.721473633216291</c:v>
                </c:pt>
                <c:pt idx="678">
                  <c:v>32.358578275234677</c:v>
                </c:pt>
                <c:pt idx="679">
                  <c:v>32.01362709729419</c:v>
                </c:pt>
                <c:pt idx="680">
                  <c:v>31.685098406616891</c:v>
                </c:pt>
                <c:pt idx="681">
                  <c:v>31.371804166105569</c:v>
                </c:pt>
                <c:pt idx="682">
                  <c:v>31.07275018193651</c:v>
                </c:pt>
                <c:pt idx="683">
                  <c:v>30.787029639831331</c:v>
                </c:pt>
                <c:pt idx="684">
                  <c:v>30.513810156196701</c:v>
                </c:pt>
                <c:pt idx="685">
                  <c:v>30.252326284439139</c:v>
                </c:pt>
                <c:pt idx="686">
                  <c:v>30.001872910891819</c:v>
                </c:pt>
                <c:pt idx="687">
                  <c:v>29.76179941935127</c:v>
                </c:pt>
                <c:pt idx="688">
                  <c:v>29.531504521700391</c:v>
                </c:pt>
                <c:pt idx="689">
                  <c:v>29.310431667434219</c:v>
                </c:pt>
                <c:pt idx="690">
                  <c:v>29.098064957730479</c:v>
                </c:pt>
                <c:pt idx="691">
                  <c:v>28.893925500422199</c:v>
                </c:pt>
                <c:pt idx="692">
                  <c:v>28.697568151265031</c:v>
                </c:pt>
                <c:pt idx="693">
                  <c:v>28.508578594480941</c:v>
                </c:pt>
                <c:pt idx="694">
                  <c:v>28.326234310353019</c:v>
                </c:pt>
                <c:pt idx="695">
                  <c:v>28.149480223075411</c:v>
                </c:pt>
                <c:pt idx="696">
                  <c:v>27.978544016158789</c:v>
                </c:pt>
                <c:pt idx="697">
                  <c:v>27.814081645179279</c:v>
                </c:pt>
                <c:pt idx="698">
                  <c:v>27.655383705356929</c:v>
                </c:pt>
                <c:pt idx="699">
                  <c:v>27.502146597173279</c:v>
                </c:pt>
                <c:pt idx="700">
                  <c:v>27.354107675818071</c:v>
                </c:pt>
                <c:pt idx="701">
                  <c:v>27.211020345211779</c:v>
                </c:pt>
                <c:pt idx="702">
                  <c:v>27.072652855788881</c:v>
                </c:pt>
                <c:pt idx="703">
                  <c:v>26.938787209034249</c:v>
                </c:pt>
                <c:pt idx="704">
                  <c:v>26.809218157858009</c:v>
                </c:pt>
                <c:pt idx="705">
                  <c:v>26.683752293137299</c:v>
                </c:pt>
                <c:pt idx="706">
                  <c:v>26.56220720786725</c:v>
                </c:pt>
                <c:pt idx="707">
                  <c:v>26.444410731318239</c:v>
                </c:pt>
                <c:pt idx="708">
                  <c:v>26.330200226434251</c:v>
                </c:pt>
                <c:pt idx="709">
                  <c:v>26.21942194444733</c:v>
                </c:pt>
                <c:pt idx="710">
                  <c:v>26.111930431334098</c:v>
                </c:pt>
                <c:pt idx="711">
                  <c:v>26.007587981305491</c:v>
                </c:pt>
                <c:pt idx="712">
                  <c:v>25.906264133026621</c:v>
                </c:pt>
                <c:pt idx="713">
                  <c:v>25.807835204711349</c:v>
                </c:pt>
                <c:pt idx="714">
                  <c:v>25.712183864621309</c:v>
                </c:pt>
                <c:pt idx="715">
                  <c:v>25.61919873386314</c:v>
                </c:pt>
                <c:pt idx="716">
                  <c:v>25.528774018666439</c:v>
                </c:pt>
                <c:pt idx="717">
                  <c:v>25.44080916962389</c:v>
                </c:pt>
                <c:pt idx="718">
                  <c:v>25.355208565600648</c:v>
                </c:pt>
                <c:pt idx="719">
                  <c:v>25.271881220252791</c:v>
                </c:pt>
                <c:pt idx="720">
                  <c:v>25.19074050928198</c:v>
                </c:pt>
                <c:pt idx="721">
                  <c:v>25.111703916731429</c:v>
                </c:pt>
                <c:pt idx="722">
                  <c:v>25.034692798789319</c:v>
                </c:pt>
                <c:pt idx="723">
                  <c:v>24.959632163695311</c:v>
                </c:pt>
                <c:pt idx="724">
                  <c:v>24.886450466485961</c:v>
                </c:pt>
                <c:pt idx="725">
                  <c:v>24.815079417416371</c:v>
                </c:pt>
                <c:pt idx="726">
                  <c:v>24.74545380300604</c:v>
                </c:pt>
                <c:pt idx="727">
                  <c:v>24.677511318744909</c:v>
                </c:pt>
                <c:pt idx="728">
                  <c:v>24.611192412578131</c:v>
                </c:pt>
                <c:pt idx="729">
                  <c:v>24.546440138370009</c:v>
                </c:pt>
                <c:pt idx="730">
                  <c:v>24.483200018603629</c:v>
                </c:pt>
                <c:pt idx="731">
                  <c:v>24.421419915647601</c:v>
                </c:pt>
                <c:pt idx="732">
                  <c:v>24.361049910968092</c:v>
                </c:pt>
                <c:pt idx="733">
                  <c:v>24.302042191717891</c:v>
                </c:pt>
                <c:pt idx="734">
                  <c:v>24.244350944181271</c:v>
                </c:pt>
                <c:pt idx="735">
                  <c:v>24.187932253593619</c:v>
                </c:pt>
                <c:pt idx="736">
                  <c:v>24.132744009895472</c:v>
                </c:pt>
                <c:pt idx="737">
                  <c:v>24.078745819010582</c:v>
                </c:pt>
                <c:pt idx="738">
                  <c:v>24.02589891927791</c:v>
                </c:pt>
                <c:pt idx="739">
                  <c:v>23.97416610268294</c:v>
                </c:pt>
                <c:pt idx="740">
                  <c:v>23.923511640577289</c:v>
                </c:pt>
                <c:pt idx="741">
                  <c:v>23.873901213583501</c:v>
                </c:pt>
                <c:pt idx="742">
                  <c:v>23.825301845416551</c:v>
                </c:pt>
                <c:pt idx="743">
                  <c:v>23.777681840364629</c:v>
                </c:pt>
                <c:pt idx="744">
                  <c:v>23.73101072419631</c:v>
                </c:pt>
                <c:pt idx="745">
                  <c:v>23.68525918827903</c:v>
                </c:pt>
                <c:pt idx="746">
                  <c:v>23.640399036701218</c:v>
                </c:pt>
                <c:pt idx="747">
                  <c:v>23.59640313621604</c:v>
                </c:pt>
                <c:pt idx="748">
                  <c:v>23.553245368828929</c:v>
                </c:pt>
                <c:pt idx="749">
                  <c:v>23.510900586869742</c:v>
                </c:pt>
                <c:pt idx="750">
                  <c:v>23.469344570397229</c:v>
                </c:pt>
                <c:pt idx="751">
                  <c:v>23.428553986795091</c:v>
                </c:pt>
                <c:pt idx="752">
                  <c:v>23.388506352430259</c:v>
                </c:pt>
                <c:pt idx="753">
                  <c:v>23.349179996252062</c:v>
                </c:pt>
                <c:pt idx="754">
                  <c:v>23.310554025216181</c:v>
                </c:pt>
                <c:pt idx="755">
                  <c:v>23.272608291429361</c:v>
                </c:pt>
                <c:pt idx="756">
                  <c:v>23.235323360915999</c:v>
                </c:pt>
                <c:pt idx="757">
                  <c:v>23.198680483912462</c:v>
                </c:pt>
                <c:pt idx="758">
                  <c:v>23.162661566604761</c:v>
                </c:pt>
                <c:pt idx="759">
                  <c:v>23.127249144225608</c:v>
                </c:pt>
                <c:pt idx="760">
                  <c:v>23.092426355438601</c:v>
                </c:pt>
                <c:pt idx="761">
                  <c:v>23.058176917935661</c:v>
                </c:pt>
                <c:pt idx="762">
                  <c:v>23.024485105183469</c:v>
                </c:pt>
                <c:pt idx="763">
                  <c:v>22.991335724254711</c:v>
                </c:pt>
                <c:pt idx="764">
                  <c:v>22.958714094685941</c:v>
                </c:pt>
                <c:pt idx="765">
                  <c:v>22.926606028308431</c:v>
                </c:pt>
                <c:pt idx="766">
                  <c:v>22.894997809999492</c:v>
                </c:pt>
                <c:pt idx="767">
                  <c:v>22.863876179305631</c:v>
                </c:pt>
                <c:pt idx="768">
                  <c:v>22.833228312891261</c:v>
                </c:pt>
                <c:pt idx="769">
                  <c:v>22.803041807773269</c:v>
                </c:pt>
                <c:pt idx="770">
                  <c:v>22.773304665297509</c:v>
                </c:pt>
                <c:pt idx="771">
                  <c:v>22.744005275820641</c:v>
                </c:pt>
                <c:pt idx="772">
                  <c:v>22.715132404062171</c:v>
                </c:pt>
                <c:pt idx="773">
                  <c:v>22.686675175092351</c:v>
                </c:pt>
                <c:pt idx="774">
                  <c:v>22.658623060924342</c:v>
                </c:pt>
                <c:pt idx="775">
                  <c:v>22.63096586768026</c:v>
                </c:pt>
                <c:pt idx="776">
                  <c:v>22.603693723304271</c:v>
                </c:pt>
                <c:pt idx="777">
                  <c:v>22.576797065794111</c:v>
                </c:pt>
                <c:pt idx="778">
                  <c:v>22.550266631927052</c:v>
                </c:pt>
                <c:pt idx="779">
                  <c:v>22.524093446455939</c:v>
                </c:pt>
                <c:pt idx="780">
                  <c:v>22.498268811754109</c:v>
                </c:pt>
                <c:pt idx="781">
                  <c:v>22.472784297885969</c:v>
                </c:pt>
                <c:pt idx="782">
                  <c:v>22.447631733083671</c:v>
                </c:pt>
                <c:pt idx="783">
                  <c:v>22.422803194612982</c:v>
                </c:pt>
                <c:pt idx="784">
                  <c:v>22.398291000006441</c:v>
                </c:pt>
                <c:pt idx="785">
                  <c:v>22.374087698650911</c:v>
                </c:pt>
                <c:pt idx="786">
                  <c:v>22.350186063708591</c:v>
                </c:pt>
                <c:pt idx="787">
                  <c:v>22.326579084362219</c:v>
                </c:pt>
                <c:pt idx="788">
                  <c:v>22.30325995836402</c:v>
                </c:pt>
                <c:pt idx="789">
                  <c:v>22.28022208487732</c:v>
                </c:pt>
                <c:pt idx="790">
                  <c:v>22.257459057599469</c:v>
                </c:pt>
                <c:pt idx="791">
                  <c:v>22.234964658149629</c:v>
                </c:pt>
                <c:pt idx="792">
                  <c:v>22.212732849712189</c:v>
                </c:pt>
                <c:pt idx="793">
                  <c:v>22.190757770925838</c:v>
                </c:pt>
                <c:pt idx="794">
                  <c:v>22.16903373000342</c:v>
                </c:pt>
                <c:pt idx="795">
                  <c:v>22.14755519907709</c:v>
                </c:pt>
                <c:pt idx="796">
                  <c:v>22.126316808755551</c:v>
                </c:pt>
                <c:pt idx="797">
                  <c:v>22.105313342887619</c:v>
                </c:pt>
                <c:pt idx="798">
                  <c:v>22.084539733519239</c:v>
                </c:pt>
                <c:pt idx="799">
                  <c:v>22.063991056039431</c:v>
                </c:pt>
                <c:pt idx="800">
                  <c:v>22.043662524505741</c:v>
                </c:pt>
                <c:pt idx="801">
                  <c:v>22.023549487141281</c:v>
                </c:pt>
                <c:pt idx="802">
                  <c:v>22.003647421997329</c:v>
                </c:pt>
                <c:pt idx="803">
                  <c:v>21.983951932772381</c:v>
                </c:pt>
                <c:pt idx="804">
                  <c:v>21.96445874478518</c:v>
                </c:pt>
                <c:pt idx="805">
                  <c:v>21.945163701091669</c:v>
                </c:pt>
                <c:pt idx="806">
                  <c:v>21.925821898206991</c:v>
                </c:pt>
                <c:pt idx="807">
                  <c:v>21.90642065115361</c:v>
                </c:pt>
                <c:pt idx="808">
                  <c:v>21.887386869367479</c:v>
                </c:pt>
                <c:pt idx="809">
                  <c:v>21.868554198625691</c:v>
                </c:pt>
                <c:pt idx="810">
                  <c:v>21.849909525082129</c:v>
                </c:pt>
                <c:pt idx="811">
                  <c:v>21.831449063960552</c:v>
                </c:pt>
                <c:pt idx="812">
                  <c:v>21.813169132638571</c:v>
                </c:pt>
                <c:pt idx="813">
                  <c:v>21.794713608283971</c:v>
                </c:pt>
                <c:pt idx="814">
                  <c:v>21.774817628396921</c:v>
                </c:pt>
                <c:pt idx="815">
                  <c:v>21.753171055043811</c:v>
                </c:pt>
                <c:pt idx="816">
                  <c:v>21.731384232613198</c:v>
                </c:pt>
                <c:pt idx="817">
                  <c:v>21.709159583450759</c:v>
                </c:pt>
                <c:pt idx="818">
                  <c:v>21.684168685600209</c:v>
                </c:pt>
                <c:pt idx="819">
                  <c:v>21.656151013656508</c:v>
                </c:pt>
                <c:pt idx="820">
                  <c:v>21.627078307769409</c:v>
                </c:pt>
                <c:pt idx="821">
                  <c:v>21.597001716604051</c:v>
                </c:pt>
                <c:pt idx="822">
                  <c:v>21.565639005911891</c:v>
                </c:pt>
                <c:pt idx="823">
                  <c:v>21.53316065789539</c:v>
                </c:pt>
                <c:pt idx="824">
                  <c:v>21.499193267725111</c:v>
                </c:pt>
                <c:pt idx="825">
                  <c:v>21.462999305003141</c:v>
                </c:pt>
                <c:pt idx="826">
                  <c:v>21.424574413759771</c:v>
                </c:pt>
                <c:pt idx="827">
                  <c:v>21.821113165490161</c:v>
                </c:pt>
                <c:pt idx="828">
                  <c:v>22.242184730354271</c:v>
                </c:pt>
                <c:pt idx="829">
                  <c:v>21.886202651352271</c:v>
                </c:pt>
                <c:pt idx="830">
                  <c:v>21.820491025411179</c:v>
                </c:pt>
                <c:pt idx="831">
                  <c:v>21.76973056157745</c:v>
                </c:pt>
                <c:pt idx="832">
                  <c:v>21.71765443264308</c:v>
                </c:pt>
                <c:pt idx="833">
                  <c:v>21.664604466312898</c:v>
                </c:pt>
                <c:pt idx="834">
                  <c:v>21.612996194900148</c:v>
                </c:pt>
                <c:pt idx="835">
                  <c:v>21.56162376136988</c:v>
                </c:pt>
                <c:pt idx="836">
                  <c:v>21.921054760217309</c:v>
                </c:pt>
                <c:pt idx="837">
                  <c:v>22.303708908647419</c:v>
                </c:pt>
                <c:pt idx="838">
                  <c:v>21.952537307328249</c:v>
                </c:pt>
                <c:pt idx="839">
                  <c:v>21.876490048771011</c:v>
                </c:pt>
                <c:pt idx="840">
                  <c:v>21.815159349226789</c:v>
                </c:pt>
                <c:pt idx="841">
                  <c:v>21.752061518731882</c:v>
                </c:pt>
                <c:pt idx="842">
                  <c:v>21.68674033531634</c:v>
                </c:pt>
                <c:pt idx="843">
                  <c:v>22.663107107040879</c:v>
                </c:pt>
                <c:pt idx="844">
                  <c:v>23.80389440874794</c:v>
                </c:pt>
                <c:pt idx="845">
                  <c:v>23.09755693350824</c:v>
                </c:pt>
                <c:pt idx="846">
                  <c:v>24.63181049903568</c:v>
                </c:pt>
                <c:pt idx="847">
                  <c:v>27.154261941755291</c:v>
                </c:pt>
                <c:pt idx="848">
                  <c:v>27.904262175996319</c:v>
                </c:pt>
                <c:pt idx="849">
                  <c:v>28.535100976423809</c:v>
                </c:pt>
                <c:pt idx="850">
                  <c:v>30.24214718029884</c:v>
                </c:pt>
                <c:pt idx="851">
                  <c:v>34.331253774526857</c:v>
                </c:pt>
                <c:pt idx="852">
                  <c:v>36.011035166618228</c:v>
                </c:pt>
                <c:pt idx="853">
                  <c:v>41.472101455739633</c:v>
                </c:pt>
                <c:pt idx="854">
                  <c:v>55.936350416697991</c:v>
                </c:pt>
                <c:pt idx="855">
                  <c:v>63.949924069771647</c:v>
                </c:pt>
                <c:pt idx="856">
                  <c:v>60.366887949402702</c:v>
                </c:pt>
                <c:pt idx="857">
                  <c:v>61.639724829815847</c:v>
                </c:pt>
                <c:pt idx="858">
                  <c:v>60.922025976081443</c:v>
                </c:pt>
                <c:pt idx="859">
                  <c:v>60.580425462002687</c:v>
                </c:pt>
                <c:pt idx="860">
                  <c:v>64.300241593978399</c:v>
                </c:pt>
                <c:pt idx="861">
                  <c:v>70.493994992089782</c:v>
                </c:pt>
                <c:pt idx="862">
                  <c:v>78.029562777269547</c:v>
                </c:pt>
                <c:pt idx="863">
                  <c:v>85.440992289206406</c:v>
                </c:pt>
                <c:pt idx="864">
                  <c:v>95.653973607667112</c:v>
                </c:pt>
                <c:pt idx="865">
                  <c:v>104.1296575984716</c:v>
                </c:pt>
                <c:pt idx="866">
                  <c:v>107.4633709830937</c:v>
                </c:pt>
                <c:pt idx="867">
                  <c:v>111.5586341054876</c:v>
                </c:pt>
                <c:pt idx="868">
                  <c:v>122.4598601928321</c:v>
                </c:pt>
                <c:pt idx="869">
                  <c:v>141.0095903252969</c:v>
                </c:pt>
                <c:pt idx="870">
                  <c:v>142.5186658128483</c:v>
                </c:pt>
                <c:pt idx="871">
                  <c:v>137.64362780781079</c:v>
                </c:pt>
                <c:pt idx="872">
                  <c:v>174.32658383297499</c:v>
                </c:pt>
                <c:pt idx="873">
                  <c:v>186.63563885095741</c:v>
                </c:pt>
                <c:pt idx="874">
                  <c:v>160.23325288653339</c:v>
                </c:pt>
                <c:pt idx="875">
                  <c:v>161.2618437367183</c:v>
                </c:pt>
                <c:pt idx="876">
                  <c:v>156.8799982719232</c:v>
                </c:pt>
                <c:pt idx="877">
                  <c:v>141.22217672675009</c:v>
                </c:pt>
                <c:pt idx="878">
                  <c:v>133.63830379867341</c:v>
                </c:pt>
                <c:pt idx="879">
                  <c:v>130.8815368017448</c:v>
                </c:pt>
                <c:pt idx="880">
                  <c:v>130.6656901380899</c:v>
                </c:pt>
                <c:pt idx="881">
                  <c:v>129.40606817361731</c:v>
                </c:pt>
                <c:pt idx="882">
                  <c:v>125.26522737989249</c:v>
                </c:pt>
                <c:pt idx="883">
                  <c:v>121.34018612317389</c:v>
                </c:pt>
                <c:pt idx="884">
                  <c:v>123.0228146793843</c:v>
                </c:pt>
                <c:pt idx="885">
                  <c:v>125.7255755440888</c:v>
                </c:pt>
                <c:pt idx="886">
                  <c:v>121.35858477915249</c:v>
                </c:pt>
                <c:pt idx="887">
                  <c:v>114.6988647558625</c:v>
                </c:pt>
                <c:pt idx="888">
                  <c:v>110.8980574385385</c:v>
                </c:pt>
                <c:pt idx="889">
                  <c:v>112.4425713989103</c:v>
                </c:pt>
                <c:pt idx="890">
                  <c:v>118.82248603364199</c:v>
                </c:pt>
                <c:pt idx="891">
                  <c:v>117.303076476583</c:v>
                </c:pt>
                <c:pt idx="892">
                  <c:v>109.2342887180741</c:v>
                </c:pt>
                <c:pt idx="893">
                  <c:v>115.58426166973641</c:v>
                </c:pt>
                <c:pt idx="894">
                  <c:v>119.8957310237663</c:v>
                </c:pt>
                <c:pt idx="895">
                  <c:v>119.3392625425691</c:v>
                </c:pt>
                <c:pt idx="896">
                  <c:v>117.39391965330999</c:v>
                </c:pt>
                <c:pt idx="897">
                  <c:v>106.0768633352028</c:v>
                </c:pt>
                <c:pt idx="898">
                  <c:v>98.431858209446148</c:v>
                </c:pt>
                <c:pt idx="899">
                  <c:v>92.316975932157277</c:v>
                </c:pt>
                <c:pt idx="900">
                  <c:v>87.183118451517643</c:v>
                </c:pt>
                <c:pt idx="901">
                  <c:v>97.87604361723659</c:v>
                </c:pt>
                <c:pt idx="902">
                  <c:v>105.7028215228098</c:v>
                </c:pt>
                <c:pt idx="903">
                  <c:v>95.395529137877801</c:v>
                </c:pt>
                <c:pt idx="904">
                  <c:v>89.383539270018858</c:v>
                </c:pt>
                <c:pt idx="905">
                  <c:v>92.585010983772762</c:v>
                </c:pt>
                <c:pt idx="906">
                  <c:v>101.00637508997021</c:v>
                </c:pt>
                <c:pt idx="907">
                  <c:v>98.425026766187116</c:v>
                </c:pt>
                <c:pt idx="908">
                  <c:v>91.038499748150855</c:v>
                </c:pt>
                <c:pt idx="909">
                  <c:v>85.994917843077289</c:v>
                </c:pt>
                <c:pt idx="910">
                  <c:v>115.5929978819462</c:v>
                </c:pt>
                <c:pt idx="911">
                  <c:v>138.1836340103273</c:v>
                </c:pt>
                <c:pt idx="912">
                  <c:v>117.87900369742491</c:v>
                </c:pt>
                <c:pt idx="913">
                  <c:v>106.63855907877431</c:v>
                </c:pt>
                <c:pt idx="914">
                  <c:v>98.06164223246212</c:v>
                </c:pt>
                <c:pt idx="915">
                  <c:v>90.990890175566719</c:v>
                </c:pt>
                <c:pt idx="916">
                  <c:v>85.003918631180881</c:v>
                </c:pt>
                <c:pt idx="917">
                  <c:v>79.836071194924841</c:v>
                </c:pt>
                <c:pt idx="918">
                  <c:v>75.321741611112628</c:v>
                </c:pt>
                <c:pt idx="919">
                  <c:v>71.343082296705646</c:v>
                </c:pt>
                <c:pt idx="920">
                  <c:v>67.804252845054961</c:v>
                </c:pt>
                <c:pt idx="921">
                  <c:v>64.630434132085412</c:v>
                </c:pt>
                <c:pt idx="922">
                  <c:v>61.761387282881778</c:v>
                </c:pt>
                <c:pt idx="923">
                  <c:v>59.15259246138055</c:v>
                </c:pt>
                <c:pt idx="924">
                  <c:v>56.773856739445918</c:v>
                </c:pt>
                <c:pt idx="925">
                  <c:v>54.607586626618122</c:v>
                </c:pt>
                <c:pt idx="926">
                  <c:v>52.624679836823148</c:v>
                </c:pt>
                <c:pt idx="927">
                  <c:v>50.793748897560228</c:v>
                </c:pt>
                <c:pt idx="928">
                  <c:v>49.112838129902947</c:v>
                </c:pt>
                <c:pt idx="929">
                  <c:v>48.563759288307928</c:v>
                </c:pt>
                <c:pt idx="930">
                  <c:v>48.05394722750605</c:v>
                </c:pt>
                <c:pt idx="931">
                  <c:v>46.246270609114077</c:v>
                </c:pt>
                <c:pt idx="932">
                  <c:v>44.891727909847269</c:v>
                </c:pt>
                <c:pt idx="933">
                  <c:v>44.238536919798307</c:v>
                </c:pt>
                <c:pt idx="934">
                  <c:v>43.636560906073377</c:v>
                </c:pt>
                <c:pt idx="935">
                  <c:v>50.011419822000953</c:v>
                </c:pt>
                <c:pt idx="936">
                  <c:v>56.299640982047158</c:v>
                </c:pt>
                <c:pt idx="937">
                  <c:v>51.251108861051968</c:v>
                </c:pt>
                <c:pt idx="938">
                  <c:v>49.280539667401079</c:v>
                </c:pt>
                <c:pt idx="939">
                  <c:v>49.730769545101523</c:v>
                </c:pt>
                <c:pt idx="940">
                  <c:v>50.212001645380838</c:v>
                </c:pt>
                <c:pt idx="941">
                  <c:v>47.863252326470267</c:v>
                </c:pt>
                <c:pt idx="942">
                  <c:v>46.298190857898057</c:v>
                </c:pt>
                <c:pt idx="943">
                  <c:v>44.931229067348639</c:v>
                </c:pt>
                <c:pt idx="944">
                  <c:v>43.668180079637082</c:v>
                </c:pt>
                <c:pt idx="945">
                  <c:v>42.481812324009802</c:v>
                </c:pt>
                <c:pt idx="946">
                  <c:v>41.372091425208033</c:v>
                </c:pt>
                <c:pt idx="947">
                  <c:v>40.338845569464787</c:v>
                </c:pt>
                <c:pt idx="948">
                  <c:v>39.373409342077089</c:v>
                </c:pt>
                <c:pt idx="949">
                  <c:v>38.463495217392342</c:v>
                </c:pt>
                <c:pt idx="950">
                  <c:v>37.605844688979971</c:v>
                </c:pt>
                <c:pt idx="951">
                  <c:v>36.795741385776068</c:v>
                </c:pt>
                <c:pt idx="952">
                  <c:v>36.029464341597617</c:v>
                </c:pt>
                <c:pt idx="953">
                  <c:v>35.30630001397423</c:v>
                </c:pt>
                <c:pt idx="954">
                  <c:v>35.050254549814781</c:v>
                </c:pt>
                <c:pt idx="955">
                  <c:v>34.820890817723473</c:v>
                </c:pt>
                <c:pt idx="956">
                  <c:v>33.963880800243032</c:v>
                </c:pt>
                <c:pt idx="957">
                  <c:v>33.344368836331178</c:v>
                </c:pt>
                <c:pt idx="958">
                  <c:v>32.768679944989771</c:v>
                </c:pt>
                <c:pt idx="959">
                  <c:v>32.221987489260087</c:v>
                </c:pt>
                <c:pt idx="960">
                  <c:v>31.701999946913581</c:v>
                </c:pt>
                <c:pt idx="961">
                  <c:v>31.206730300069999</c:v>
                </c:pt>
                <c:pt idx="962">
                  <c:v>30.736053780490021</c:v>
                </c:pt>
                <c:pt idx="963">
                  <c:v>31.437056712553211</c:v>
                </c:pt>
                <c:pt idx="964">
                  <c:v>35.61494779833734</c:v>
                </c:pt>
                <c:pt idx="965">
                  <c:v>40.017827188480119</c:v>
                </c:pt>
                <c:pt idx="966">
                  <c:v>39.455323578936273</c:v>
                </c:pt>
                <c:pt idx="967">
                  <c:v>37.499986004127408</c:v>
                </c:pt>
                <c:pt idx="968">
                  <c:v>36.647187097843407</c:v>
                </c:pt>
                <c:pt idx="969">
                  <c:v>35.898367926167857</c:v>
                </c:pt>
                <c:pt idx="970">
                  <c:v>35.193799923021423</c:v>
                </c:pt>
                <c:pt idx="971">
                  <c:v>38.678462026132941</c:v>
                </c:pt>
                <c:pt idx="972">
                  <c:v>45.254475242810031</c:v>
                </c:pt>
                <c:pt idx="973">
                  <c:v>45.251070510269891</c:v>
                </c:pt>
                <c:pt idx="974">
                  <c:v>42.547764739131168</c:v>
                </c:pt>
                <c:pt idx="975">
                  <c:v>48.374337668805723</c:v>
                </c:pt>
                <c:pt idx="976">
                  <c:v>54.025228333480882</c:v>
                </c:pt>
                <c:pt idx="977">
                  <c:v>49.35620747666777</c:v>
                </c:pt>
                <c:pt idx="978">
                  <c:v>47.557687811641777</c:v>
                </c:pt>
                <c:pt idx="979">
                  <c:v>46.07390728749651</c:v>
                </c:pt>
                <c:pt idx="980">
                  <c:v>44.70761404223164</c:v>
                </c:pt>
                <c:pt idx="981">
                  <c:v>48.263501316449471</c:v>
                </c:pt>
                <c:pt idx="982">
                  <c:v>51.6016930067549</c:v>
                </c:pt>
                <c:pt idx="983">
                  <c:v>48.231305209611797</c:v>
                </c:pt>
                <c:pt idx="984">
                  <c:v>50.766316721933663</c:v>
                </c:pt>
                <c:pt idx="985">
                  <c:v>52.89077687905214</c:v>
                </c:pt>
                <c:pt idx="986">
                  <c:v>49.585227596851659</c:v>
                </c:pt>
                <c:pt idx="987">
                  <c:v>47.876324010710228</c:v>
                </c:pt>
                <c:pt idx="988">
                  <c:v>46.395870078302792</c:v>
                </c:pt>
                <c:pt idx="989">
                  <c:v>47.86445409673609</c:v>
                </c:pt>
                <c:pt idx="990">
                  <c:v>56.13224951097763</c:v>
                </c:pt>
                <c:pt idx="991">
                  <c:v>59.82801578602912</c:v>
                </c:pt>
                <c:pt idx="992">
                  <c:v>54.918167155309561</c:v>
                </c:pt>
                <c:pt idx="993">
                  <c:v>52.692647273653037</c:v>
                </c:pt>
                <c:pt idx="994">
                  <c:v>50.822242523217938</c:v>
                </c:pt>
                <c:pt idx="995">
                  <c:v>49.117091385466729</c:v>
                </c:pt>
                <c:pt idx="996">
                  <c:v>52.05118624856091</c:v>
                </c:pt>
                <c:pt idx="997">
                  <c:v>54.731594706771553</c:v>
                </c:pt>
                <c:pt idx="998">
                  <c:v>51.14273008120724</c:v>
                </c:pt>
                <c:pt idx="999">
                  <c:v>49.33163536254613</c:v>
                </c:pt>
                <c:pt idx="1000">
                  <c:v>51.834383631922009</c:v>
                </c:pt>
                <c:pt idx="1001">
                  <c:v>55.977086634627518</c:v>
                </c:pt>
                <c:pt idx="1002">
                  <c:v>54.263887782083579</c:v>
                </c:pt>
                <c:pt idx="1003">
                  <c:v>51.599687490817153</c:v>
                </c:pt>
                <c:pt idx="1004">
                  <c:v>49.838750560306117</c:v>
                </c:pt>
                <c:pt idx="1005">
                  <c:v>48.267621319586588</c:v>
                </c:pt>
                <c:pt idx="1006">
                  <c:v>46.825471426400092</c:v>
                </c:pt>
                <c:pt idx="1007">
                  <c:v>46.900804720517662</c:v>
                </c:pt>
                <c:pt idx="1008">
                  <c:v>46.972037800067383</c:v>
                </c:pt>
                <c:pt idx="1009">
                  <c:v>45.12316483442941</c:v>
                </c:pt>
                <c:pt idx="1010">
                  <c:v>43.908176796205467</c:v>
                </c:pt>
                <c:pt idx="1011">
                  <c:v>42.813177586580302</c:v>
                </c:pt>
                <c:pt idx="1012">
                  <c:v>41.793595528449217</c:v>
                </c:pt>
                <c:pt idx="1013">
                  <c:v>40.841346105002458</c:v>
                </c:pt>
                <c:pt idx="1014">
                  <c:v>39.949928280712143</c:v>
                </c:pt>
                <c:pt idx="1015">
                  <c:v>41.164496923676211</c:v>
                </c:pt>
                <c:pt idx="1016">
                  <c:v>42.346491023572142</c:v>
                </c:pt>
                <c:pt idx="1017">
                  <c:v>40.504924585381517</c:v>
                </c:pt>
                <c:pt idx="1018">
                  <c:v>39.604967192482121</c:v>
                </c:pt>
                <c:pt idx="1019">
                  <c:v>38.814167348873802</c:v>
                </c:pt>
                <c:pt idx="1020">
                  <c:v>38.070591046350707</c:v>
                </c:pt>
                <c:pt idx="1021">
                  <c:v>37.371150308519702</c:v>
                </c:pt>
                <c:pt idx="1022">
                  <c:v>36.711611996358172</c:v>
                </c:pt>
                <c:pt idx="1023">
                  <c:v>36.497237776736704</c:v>
                </c:pt>
                <c:pt idx="1024">
                  <c:v>36.339649733772923</c:v>
                </c:pt>
                <c:pt idx="1025">
                  <c:v>35.590599718792483</c:v>
                </c:pt>
                <c:pt idx="1026">
                  <c:v>35.230633079603997</c:v>
                </c:pt>
                <c:pt idx="1027">
                  <c:v>34.922582142133862</c:v>
                </c:pt>
                <c:pt idx="1028">
                  <c:v>34.314533133186622</c:v>
                </c:pt>
                <c:pt idx="1029">
                  <c:v>33.835224416846827</c:v>
                </c:pt>
                <c:pt idx="1030">
                  <c:v>33.385996575643873</c:v>
                </c:pt>
                <c:pt idx="1031">
                  <c:v>32.959790665020307</c:v>
                </c:pt>
                <c:pt idx="1032">
                  <c:v>32.554978346047619</c:v>
                </c:pt>
                <c:pt idx="1033">
                  <c:v>32.169702656214163</c:v>
                </c:pt>
                <c:pt idx="1034">
                  <c:v>31.803607403473421</c:v>
                </c:pt>
                <c:pt idx="1035">
                  <c:v>31.454293106164549</c:v>
                </c:pt>
                <c:pt idx="1036">
                  <c:v>31.119320466364371</c:v>
                </c:pt>
                <c:pt idx="1037">
                  <c:v>30.79794030808231</c:v>
                </c:pt>
                <c:pt idx="1038">
                  <c:v>30.48877672883107</c:v>
                </c:pt>
                <c:pt idx="1039">
                  <c:v>39.415891157447589</c:v>
                </c:pt>
                <c:pt idx="1040">
                  <c:v>48.674624636809583</c:v>
                </c:pt>
                <c:pt idx="1041">
                  <c:v>43.093079066340422</c:v>
                </c:pt>
                <c:pt idx="1042">
                  <c:v>41.907808965708298</c:v>
                </c:pt>
                <c:pt idx="1043">
                  <c:v>41.063749315146069</c:v>
                </c:pt>
                <c:pt idx="1044">
                  <c:v>40.2789130345407</c:v>
                </c:pt>
                <c:pt idx="1045">
                  <c:v>39.547410182289937</c:v>
                </c:pt>
                <c:pt idx="1046">
                  <c:v>38.864104705540733</c:v>
                </c:pt>
                <c:pt idx="1047">
                  <c:v>38.224497342704929</c:v>
                </c:pt>
                <c:pt idx="1048">
                  <c:v>37.624629723722393</c:v>
                </c:pt>
                <c:pt idx="1049">
                  <c:v>37.061005318802763</c:v>
                </c:pt>
                <c:pt idx="1050">
                  <c:v>36.530523877670213</c:v>
                </c:pt>
                <c:pt idx="1051">
                  <c:v>36.030426745398508</c:v>
                </c:pt>
                <c:pt idx="1052">
                  <c:v>35.558251004449538</c:v>
                </c:pt>
                <c:pt idx="1053">
                  <c:v>35.111790822928917</c:v>
                </c:pt>
                <c:pt idx="1054">
                  <c:v>34.689064720390128</c:v>
                </c:pt>
                <c:pt idx="1055">
                  <c:v>34.288287719477452</c:v>
                </c:pt>
                <c:pt idx="1056">
                  <c:v>33.907847552401442</c:v>
                </c:pt>
                <c:pt idx="1057">
                  <c:v>33.546133786071152</c:v>
                </c:pt>
                <c:pt idx="1058">
                  <c:v>33.201797686008447</c:v>
                </c:pt>
                <c:pt idx="1059">
                  <c:v>32.873874181380302</c:v>
                </c:pt>
                <c:pt idx="1060">
                  <c:v>32.561233415818307</c:v>
                </c:pt>
                <c:pt idx="1061">
                  <c:v>32.262849947112443</c:v>
                </c:pt>
                <c:pt idx="1062">
                  <c:v>31.977802074815099</c:v>
                </c:pt>
                <c:pt idx="1063">
                  <c:v>31.705245219285391</c:v>
                </c:pt>
                <c:pt idx="1064">
                  <c:v>31.444403292629801</c:v>
                </c:pt>
                <c:pt idx="1065">
                  <c:v>31.1945619037316</c:v>
                </c:pt>
                <c:pt idx="1066">
                  <c:v>30.955062358062602</c:v>
                </c:pt>
                <c:pt idx="1067">
                  <c:v>30.725296345740219</c:v>
                </c:pt>
                <c:pt idx="1068">
                  <c:v>30.504701227318289</c:v>
                </c:pt>
                <c:pt idx="1069">
                  <c:v>30.29275584016386</c:v>
                </c:pt>
                <c:pt idx="1070">
                  <c:v>30.088976759458038</c:v>
                </c:pt>
                <c:pt idx="1071">
                  <c:v>29.892914957249339</c:v>
                </c:pt>
                <c:pt idx="1072">
                  <c:v>29.70415281089987</c:v>
                </c:pt>
                <c:pt idx="1073">
                  <c:v>29.522301418952221</c:v>
                </c:pt>
                <c:pt idx="1074">
                  <c:v>29.346998188117361</c:v>
                </c:pt>
                <c:pt idx="1075">
                  <c:v>29.17790465990355</c:v>
                </c:pt>
                <c:pt idx="1076">
                  <c:v>29.014704549524119</c:v>
                </c:pt>
                <c:pt idx="1077">
                  <c:v>28.857101973233618</c:v>
                </c:pt>
                <c:pt idx="1078">
                  <c:v>28.704819843263529</c:v>
                </c:pt>
                <c:pt idx="1079">
                  <c:v>28.557598412122019</c:v>
                </c:pt>
                <c:pt idx="1080">
                  <c:v>28.415193950254771</c:v>
                </c:pt>
                <c:pt idx="1081">
                  <c:v>28.277377542998639</c:v>
                </c:pt>
                <c:pt idx="1082">
                  <c:v>28.143933994433912</c:v>
                </c:pt>
                <c:pt idx="1083">
                  <c:v>28.014660827188479</c:v>
                </c:pt>
                <c:pt idx="1084">
                  <c:v>27.889367368519139</c:v>
                </c:pt>
                <c:pt idx="1085">
                  <c:v>27.767873914086781</c:v>
                </c:pt>
                <c:pt idx="1086">
                  <c:v>27.65001096181372</c:v>
                </c:pt>
                <c:pt idx="1087">
                  <c:v>27.535618509047399</c:v>
                </c:pt>
                <c:pt idx="1088">
                  <c:v>27.424545407000341</c:v>
                </c:pt>
                <c:pt idx="1089">
                  <c:v>27.316648767077599</c:v>
                </c:pt>
                <c:pt idx="1090">
                  <c:v>27.211793414280049</c:v>
                </c:pt>
                <c:pt idx="1091">
                  <c:v>27.109851383379109</c:v>
                </c:pt>
                <c:pt idx="1092">
                  <c:v>27.010701453993551</c:v>
                </c:pt>
                <c:pt idx="1093">
                  <c:v>26.91422872110709</c:v>
                </c:pt>
                <c:pt idx="1094">
                  <c:v>26.820324197900479</c:v>
                </c:pt>
                <c:pt idx="1095">
                  <c:v>26.72888444809638</c:v>
                </c:pt>
                <c:pt idx="1096">
                  <c:v>26.639811245281361</c:v>
                </c:pt>
                <c:pt idx="1097">
                  <c:v>26.553011256917259</c:v>
                </c:pt>
                <c:pt idx="1098">
                  <c:v>26.468395750978111</c:v>
                </c:pt>
                <c:pt idx="1099">
                  <c:v>26.385880323338689</c:v>
                </c:pt>
                <c:pt idx="1100">
                  <c:v>26.305384644219568</c:v>
                </c:pt>
                <c:pt idx="1101">
                  <c:v>26.226832222148762</c:v>
                </c:pt>
                <c:pt idx="1102">
                  <c:v>26.150150184042651</c:v>
                </c:pt>
                <c:pt idx="1103">
                  <c:v>26.075269070133309</c:v>
                </c:pt>
                <c:pt idx="1104">
                  <c:v>26.002122642585391</c:v>
                </c:pt>
                <c:pt idx="1105">
                  <c:v>25.930647706743049</c:v>
                </c:pt>
                <c:pt idx="1106">
                  <c:v>25.860783944049629</c:v>
                </c:pt>
                <c:pt idx="1107">
                  <c:v>25.792473755751988</c:v>
                </c:pt>
                <c:pt idx="1108">
                  <c:v>25.725662116593831</c:v>
                </c:pt>
                <c:pt idx="1109">
                  <c:v>25.660296437749889</c:v>
                </c:pt>
                <c:pt idx="1110">
                  <c:v>25.596326438337609</c:v>
                </c:pt>
                <c:pt idx="1111">
                  <c:v>25.53370402487748</c:v>
                </c:pt>
                <c:pt idx="1112">
                  <c:v>25.472383178138259</c:v>
                </c:pt>
                <c:pt idx="1113">
                  <c:v>25.412319846845079</c:v>
                </c:pt>
                <c:pt idx="1114">
                  <c:v>25.35347184776607</c:v>
                </c:pt>
                <c:pt idx="1115">
                  <c:v>25.29579877174065</c:v>
                </c:pt>
                <c:pt idx="1116">
                  <c:v>25.239261895235281</c:v>
                </c:pt>
                <c:pt idx="1117">
                  <c:v>25.183824097058199</c:v>
                </c:pt>
                <c:pt idx="1118">
                  <c:v>25.129449779881249</c:v>
                </c:pt>
                <c:pt idx="1119">
                  <c:v>25.07610479624887</c:v>
                </c:pt>
                <c:pt idx="1120">
                  <c:v>25.02375637878124</c:v>
                </c:pt>
                <c:pt idx="1121">
                  <c:v>24.972373074294449</c:v>
                </c:pt>
                <c:pt idx="1122">
                  <c:v>24.921924681585811</c:v>
                </c:pt>
                <c:pt idx="1123">
                  <c:v>24.87238219264912</c:v>
                </c:pt>
                <c:pt idx="1124">
                  <c:v>24.82371773710058</c:v>
                </c:pt>
                <c:pt idx="1125">
                  <c:v>24.775904529616501</c:v>
                </c:pt>
                <c:pt idx="1126">
                  <c:v>24.72891682019063</c:v>
                </c:pt>
                <c:pt idx="1127">
                  <c:v>24.68272984704144</c:v>
                </c:pt>
                <c:pt idx="1128">
                  <c:v>24.63731979200281</c:v>
                </c:pt>
                <c:pt idx="1129">
                  <c:v>24.5926637382514</c:v>
                </c:pt>
                <c:pt idx="1130">
                  <c:v>24.548739630225871</c:v>
                </c:pt>
                <c:pt idx="1131">
                  <c:v>24.505526235611629</c:v>
                </c:pt>
                <c:pt idx="1132">
                  <c:v>24.463003109264239</c:v>
                </c:pt>
                <c:pt idx="1133">
                  <c:v>24.421150558963561</c:v>
                </c:pt>
                <c:pt idx="1134">
                  <c:v>24.37994961288501</c:v>
                </c:pt>
                <c:pt idx="1135">
                  <c:v>24.339381988696211</c:v>
                </c:pt>
                <c:pt idx="1136">
                  <c:v>24.299430064181191</c:v>
                </c:pt>
                <c:pt idx="1137">
                  <c:v>24.260076849306969</c:v>
                </c:pt>
                <c:pt idx="1138">
                  <c:v>24.221305959651321</c:v>
                </c:pt>
                <c:pt idx="1139">
                  <c:v>24.183101591117271</c:v>
                </c:pt>
                <c:pt idx="1140">
                  <c:v>24.14544849585986</c:v>
                </c:pt>
                <c:pt idx="1141">
                  <c:v>24.10833195936171</c:v>
                </c:pt>
                <c:pt idx="1142">
                  <c:v>24.071737778593612</c:v>
                </c:pt>
                <c:pt idx="1143">
                  <c:v>24.03565224119993</c:v>
                </c:pt>
                <c:pt idx="1144">
                  <c:v>24.000062105656781</c:v>
                </c:pt>
                <c:pt idx="1145">
                  <c:v>23.964954582349719</c:v>
                </c:pt>
                <c:pt idx="1146">
                  <c:v>23.930317315520739</c:v>
                </c:pt>
                <c:pt idx="1147">
                  <c:v>23.896138366042361</c:v>
                </c:pt>
                <c:pt idx="1148">
                  <c:v>23.8624061949732</c:v>
                </c:pt>
                <c:pt idx="1149">
                  <c:v>23.829109647855152</c:v>
                </c:pt>
                <c:pt idx="1150">
                  <c:v>23.79623793971313</c:v>
                </c:pt>
                <c:pt idx="1151">
                  <c:v>23.763780640726068</c:v>
                </c:pt>
                <c:pt idx="1152">
                  <c:v>23.7317276625289</c:v>
                </c:pt>
                <c:pt idx="1153">
                  <c:v>23.7000692451177</c:v>
                </c:pt>
                <c:pt idx="1154">
                  <c:v>23.668795944326511</c:v>
                </c:pt>
                <c:pt idx="1155">
                  <c:v>23.637898619849349</c:v>
                </c:pt>
                <c:pt idx="1156">
                  <c:v>23.607368423777508</c:v>
                </c:pt>
                <c:pt idx="1157">
                  <c:v>23.577196789629959</c:v>
                </c:pt>
                <c:pt idx="1158">
                  <c:v>23.547375421851079</c:v>
                </c:pt>
                <c:pt idx="1159">
                  <c:v>23.517896285752919</c:v>
                </c:pt>
                <c:pt idx="1160">
                  <c:v>23.488751597882619</c:v>
                </c:pt>
                <c:pt idx="1161">
                  <c:v>23.45993381679305</c:v>
                </c:pt>
                <c:pt idx="1162">
                  <c:v>23.431435634198419</c:v>
                </c:pt>
                <c:pt idx="1163">
                  <c:v>23.40324996649483</c:v>
                </c:pt>
                <c:pt idx="1164">
                  <c:v>23.37536994663321</c:v>
                </c:pt>
                <c:pt idx="1165">
                  <c:v>23.347788916322241</c:v>
                </c:pt>
                <c:pt idx="1166">
                  <c:v>23.320500418551308</c:v>
                </c:pt>
                <c:pt idx="1167">
                  <c:v>23.29349819041526</c:v>
                </c:pt>
                <c:pt idx="1168">
                  <c:v>23.26677615623035</c:v>
                </c:pt>
                <c:pt idx="1169">
                  <c:v>23.24032842092365</c:v>
                </c:pt>
                <c:pt idx="1170">
                  <c:v>23.214149263689489</c:v>
                </c:pt>
                <c:pt idx="1171">
                  <c:v>23.18754717891975</c:v>
                </c:pt>
                <c:pt idx="1172">
                  <c:v>23.160000085958512</c:v>
                </c:pt>
                <c:pt idx="1173">
                  <c:v>23.13269724861027</c:v>
                </c:pt>
                <c:pt idx="1174">
                  <c:v>23.10606195536517</c:v>
                </c:pt>
                <c:pt idx="1175">
                  <c:v>23.079737800230451</c:v>
                </c:pt>
                <c:pt idx="1176">
                  <c:v>23.05369980714957</c:v>
                </c:pt>
                <c:pt idx="1177">
                  <c:v>23.027941754714838</c:v>
                </c:pt>
                <c:pt idx="1178">
                  <c:v>23.00245760669981</c:v>
                </c:pt>
                <c:pt idx="1179">
                  <c:v>22.97724150559911</c:v>
                </c:pt>
                <c:pt idx="1180">
                  <c:v>22.952287766422529</c:v>
                </c:pt>
                <c:pt idx="1181">
                  <c:v>22.92713858750146</c:v>
                </c:pt>
                <c:pt idx="1182">
                  <c:v>22.90177501127938</c:v>
                </c:pt>
                <c:pt idx="1183">
                  <c:v>22.876991188307439</c:v>
                </c:pt>
                <c:pt idx="1184">
                  <c:v>22.852484685744599</c:v>
                </c:pt>
                <c:pt idx="1185">
                  <c:v>22.828233025231771</c:v>
                </c:pt>
                <c:pt idx="1186">
                  <c:v>22.804230855379231</c:v>
                </c:pt>
                <c:pt idx="1187">
                  <c:v>22.78047297972261</c:v>
                </c:pt>
                <c:pt idx="1188">
                  <c:v>22.75695435146466</c:v>
                </c:pt>
                <c:pt idx="1189">
                  <c:v>22.733670068419869</c:v>
                </c:pt>
                <c:pt idx="1190">
                  <c:v>22.71061536814808</c:v>
                </c:pt>
                <c:pt idx="1191">
                  <c:v>22.687785623276952</c:v>
                </c:pt>
                <c:pt idx="1192">
                  <c:v>22.664998899319141</c:v>
                </c:pt>
                <c:pt idx="1193">
                  <c:v>22.642245196738902</c:v>
                </c:pt>
                <c:pt idx="1194">
                  <c:v>22.619834824272608</c:v>
                </c:pt>
                <c:pt idx="1195">
                  <c:v>22.59764617469186</c:v>
                </c:pt>
                <c:pt idx="1196">
                  <c:v>22.575668314212059</c:v>
                </c:pt>
                <c:pt idx="1197">
                  <c:v>22.553897118960158</c:v>
                </c:pt>
                <c:pt idx="1198">
                  <c:v>22.532328579003551</c:v>
                </c:pt>
                <c:pt idx="1199">
                  <c:v>22.510222514972899</c:v>
                </c:pt>
                <c:pt idx="1200">
                  <c:v>22.487551063937051</c:v>
                </c:pt>
                <c:pt idx="1201">
                  <c:v>22.732297015737391</c:v>
                </c:pt>
                <c:pt idx="1202">
                  <c:v>22.990283469897889</c:v>
                </c:pt>
                <c:pt idx="1203">
                  <c:v>22.77808444245046</c:v>
                </c:pt>
                <c:pt idx="1204">
                  <c:v>22.738719077375979</c:v>
                </c:pt>
                <c:pt idx="1205">
                  <c:v>22.70814729006025</c:v>
                </c:pt>
                <c:pt idx="1206">
                  <c:v>22.674510075809739</c:v>
                </c:pt>
                <c:pt idx="1207">
                  <c:v>22.636768671706861</c:v>
                </c:pt>
                <c:pt idx="1208">
                  <c:v>22.595418635567611</c:v>
                </c:pt>
                <c:pt idx="1209">
                  <c:v>22.551945375010622</c:v>
                </c:pt>
                <c:pt idx="1210">
                  <c:v>22.50542974297889</c:v>
                </c:pt>
                <c:pt idx="1211">
                  <c:v>22.45617814883553</c:v>
                </c:pt>
                <c:pt idx="1212">
                  <c:v>22.404486277972762</c:v>
                </c:pt>
                <c:pt idx="1213">
                  <c:v>22.349161719154811</c:v>
                </c:pt>
                <c:pt idx="1214">
                  <c:v>22.292282417362689</c:v>
                </c:pt>
                <c:pt idx="1215">
                  <c:v>22.82587750233041</c:v>
                </c:pt>
                <c:pt idx="1216">
                  <c:v>23.388137699913759</c:v>
                </c:pt>
                <c:pt idx="1217">
                  <c:v>24.97331366351127</c:v>
                </c:pt>
                <c:pt idx="1218">
                  <c:v>27.051635909690379</c:v>
                </c:pt>
                <c:pt idx="1219">
                  <c:v>25.54801974473521</c:v>
                </c:pt>
                <c:pt idx="1220">
                  <c:v>25.397377565266051</c:v>
                </c:pt>
                <c:pt idx="1221">
                  <c:v>25.325450511354429</c:v>
                </c:pt>
                <c:pt idx="1222">
                  <c:v>25.144470828037729</c:v>
                </c:pt>
                <c:pt idx="1223">
                  <c:v>25.000592258902511</c:v>
                </c:pt>
                <c:pt idx="1224">
                  <c:v>24.859122727864911</c:v>
                </c:pt>
                <c:pt idx="1225">
                  <c:v>26.80585209487387</c:v>
                </c:pt>
                <c:pt idx="1226">
                  <c:v>29.34864829471028</c:v>
                </c:pt>
                <c:pt idx="1227">
                  <c:v>28.338479267475041</c:v>
                </c:pt>
                <c:pt idx="1228">
                  <c:v>27.735086507952179</c:v>
                </c:pt>
                <c:pt idx="1229">
                  <c:v>27.49818682679755</c:v>
                </c:pt>
                <c:pt idx="1230">
                  <c:v>27.283958843336059</c:v>
                </c:pt>
                <c:pt idx="1231">
                  <c:v>27.970690603163781</c:v>
                </c:pt>
                <c:pt idx="1232">
                  <c:v>30.121021915689479</c:v>
                </c:pt>
                <c:pt idx="1233">
                  <c:v>36.691146785609533</c:v>
                </c:pt>
                <c:pt idx="1234">
                  <c:v>43.566706758453037</c:v>
                </c:pt>
                <c:pt idx="1235">
                  <c:v>42.083802671987961</c:v>
                </c:pt>
                <c:pt idx="1236">
                  <c:v>55.467445201175011</c:v>
                </c:pt>
                <c:pt idx="1237">
                  <c:v>71.215467946144244</c:v>
                </c:pt>
                <c:pt idx="1238">
                  <c:v>67.780134268338344</c:v>
                </c:pt>
                <c:pt idx="1239">
                  <c:v>69.037181986181409</c:v>
                </c:pt>
                <c:pt idx="1240">
                  <c:v>72.127053125589356</c:v>
                </c:pt>
                <c:pt idx="1241">
                  <c:v>80.402893492711655</c:v>
                </c:pt>
                <c:pt idx="1242">
                  <c:v>92.226724289038003</c:v>
                </c:pt>
                <c:pt idx="1243">
                  <c:v>111.4285890897312</c:v>
                </c:pt>
                <c:pt idx="1244">
                  <c:v>136.2237185635972</c:v>
                </c:pt>
                <c:pt idx="1245">
                  <c:v>156.53817769123879</c:v>
                </c:pt>
                <c:pt idx="1246">
                  <c:v>184.3122198522355</c:v>
                </c:pt>
                <c:pt idx="1247">
                  <c:v>255.6378393001759</c:v>
                </c:pt>
                <c:pt idx="1248">
                  <c:v>279.29486032868681</c:v>
                </c:pt>
                <c:pt idx="1249">
                  <c:v>251.98020571552109</c:v>
                </c:pt>
                <c:pt idx="1250">
                  <c:v>245.51683243438049</c:v>
                </c:pt>
                <c:pt idx="1251">
                  <c:v>245.27096353794221</c:v>
                </c:pt>
                <c:pt idx="1252">
                  <c:v>242.1018433657413</c:v>
                </c:pt>
                <c:pt idx="1253">
                  <c:v>235.29116538937839</c:v>
                </c:pt>
                <c:pt idx="1254">
                  <c:v>233.71423730213701</c:v>
                </c:pt>
                <c:pt idx="1255">
                  <c:v>237.23678255569351</c:v>
                </c:pt>
                <c:pt idx="1256">
                  <c:v>237.5334407544772</c:v>
                </c:pt>
                <c:pt idx="1257">
                  <c:v>231.72206672470469</c:v>
                </c:pt>
                <c:pt idx="1258">
                  <c:v>226.58154975603929</c:v>
                </c:pt>
                <c:pt idx="1259">
                  <c:v>223.95000708927171</c:v>
                </c:pt>
                <c:pt idx="1260">
                  <c:v>212.6608129749923</c:v>
                </c:pt>
                <c:pt idx="1261">
                  <c:v>200.68481198059101</c:v>
                </c:pt>
                <c:pt idx="1262">
                  <c:v>196.07214011220381</c:v>
                </c:pt>
                <c:pt idx="1263">
                  <c:v>192.50728747233109</c:v>
                </c:pt>
                <c:pt idx="1264">
                  <c:v>188.13459881240419</c:v>
                </c:pt>
                <c:pt idx="1265">
                  <c:v>182.52016197412701</c:v>
                </c:pt>
                <c:pt idx="1266">
                  <c:v>194.80912847332951</c:v>
                </c:pt>
                <c:pt idx="1267">
                  <c:v>197.75493829274049</c:v>
                </c:pt>
                <c:pt idx="1268">
                  <c:v>272.07879449288049</c:v>
                </c:pt>
                <c:pt idx="1269">
                  <c:v>291.17645930868412</c:v>
                </c:pt>
                <c:pt idx="1270">
                  <c:v>217.6576895501689</c:v>
                </c:pt>
                <c:pt idx="1271">
                  <c:v>187.80700653739129</c:v>
                </c:pt>
                <c:pt idx="1272">
                  <c:v>167.40202578133449</c:v>
                </c:pt>
                <c:pt idx="1273">
                  <c:v>146.00779596991771</c:v>
                </c:pt>
                <c:pt idx="1274">
                  <c:v>132.8423874885446</c:v>
                </c:pt>
                <c:pt idx="1275">
                  <c:v>148.47607955112059</c:v>
                </c:pt>
                <c:pt idx="1276">
                  <c:v>206.39717623023111</c:v>
                </c:pt>
                <c:pt idx="1277">
                  <c:v>211.673526535695</c:v>
                </c:pt>
                <c:pt idx="1278">
                  <c:v>170.94329307657071</c:v>
                </c:pt>
                <c:pt idx="1279">
                  <c:v>147.37015279121979</c:v>
                </c:pt>
                <c:pt idx="1280">
                  <c:v>131.12790831082819</c:v>
                </c:pt>
                <c:pt idx="1281">
                  <c:v>118.9948220173346</c:v>
                </c:pt>
                <c:pt idx="1282">
                  <c:v>109.5345995046484</c:v>
                </c:pt>
                <c:pt idx="1283">
                  <c:v>102.0397327285815</c:v>
                </c:pt>
                <c:pt idx="1284">
                  <c:v>95.880759585956156</c:v>
                </c:pt>
                <c:pt idx="1285">
                  <c:v>90.570582424167043</c:v>
                </c:pt>
                <c:pt idx="1286">
                  <c:v>101.2581809909978</c:v>
                </c:pt>
                <c:pt idx="1287">
                  <c:v>118.92018408964761</c:v>
                </c:pt>
                <c:pt idx="1288">
                  <c:v>151.6305540956526</c:v>
                </c:pt>
                <c:pt idx="1289">
                  <c:v>229.05261424151089</c:v>
                </c:pt>
                <c:pt idx="1290">
                  <c:v>233.47486188235871</c:v>
                </c:pt>
                <c:pt idx="1291">
                  <c:v>181.89629805992431</c:v>
                </c:pt>
                <c:pt idx="1292">
                  <c:v>152.5869924786395</c:v>
                </c:pt>
                <c:pt idx="1293">
                  <c:v>132.97645387441159</c:v>
                </c:pt>
                <c:pt idx="1294">
                  <c:v>118.7408166165178</c:v>
                </c:pt>
                <c:pt idx="1295">
                  <c:v>120.23641280573619</c:v>
                </c:pt>
                <c:pt idx="1296">
                  <c:v>119.7352541856288</c:v>
                </c:pt>
                <c:pt idx="1297">
                  <c:v>106.6159940914618</c:v>
                </c:pt>
                <c:pt idx="1298">
                  <c:v>97.620855774951607</c:v>
                </c:pt>
                <c:pt idx="1299">
                  <c:v>90.338894327461304</c:v>
                </c:pt>
                <c:pt idx="1300">
                  <c:v>84.200345725354325</c:v>
                </c:pt>
                <c:pt idx="1301">
                  <c:v>78.933003260449567</c:v>
                </c:pt>
                <c:pt idx="1302">
                  <c:v>74.347907268711992</c:v>
                </c:pt>
                <c:pt idx="1303">
                  <c:v>70.376717531352156</c:v>
                </c:pt>
                <c:pt idx="1304">
                  <c:v>66.922516002429447</c:v>
                </c:pt>
                <c:pt idx="1305">
                  <c:v>63.843523764012787</c:v>
                </c:pt>
                <c:pt idx="1306">
                  <c:v>61.077550887562623</c:v>
                </c:pt>
                <c:pt idx="1307">
                  <c:v>58.565399387377227</c:v>
                </c:pt>
                <c:pt idx="1308">
                  <c:v>71.911692549138493</c:v>
                </c:pt>
                <c:pt idx="1309">
                  <c:v>83.661516044927481</c:v>
                </c:pt>
                <c:pt idx="1310">
                  <c:v>74.147051467458184</c:v>
                </c:pt>
                <c:pt idx="1311">
                  <c:v>69.607802720441526</c:v>
                </c:pt>
                <c:pt idx="1312">
                  <c:v>65.919610876789093</c:v>
                </c:pt>
                <c:pt idx="1313">
                  <c:v>62.657800169004837</c:v>
                </c:pt>
                <c:pt idx="1314">
                  <c:v>59.748939565579441</c:v>
                </c:pt>
                <c:pt idx="1315">
                  <c:v>57.136172869435157</c:v>
                </c:pt>
                <c:pt idx="1316">
                  <c:v>54.781021867789818</c:v>
                </c:pt>
                <c:pt idx="1317">
                  <c:v>59.528745095543798</c:v>
                </c:pt>
                <c:pt idx="1318">
                  <c:v>63.727742207789909</c:v>
                </c:pt>
                <c:pt idx="1319">
                  <c:v>58.593820802274067</c:v>
                </c:pt>
                <c:pt idx="1320">
                  <c:v>55.954801083592052</c:v>
                </c:pt>
                <c:pt idx="1321">
                  <c:v>53.714998306175453</c:v>
                </c:pt>
                <c:pt idx="1322">
                  <c:v>51.682351596200213</c:v>
                </c:pt>
                <c:pt idx="1323">
                  <c:v>49.830524982990298</c:v>
                </c:pt>
                <c:pt idx="1324">
                  <c:v>48.138180929310678</c:v>
                </c:pt>
                <c:pt idx="1325">
                  <c:v>46.585815970042297</c:v>
                </c:pt>
                <c:pt idx="1326">
                  <c:v>45.155283826517653</c:v>
                </c:pt>
                <c:pt idx="1327">
                  <c:v>43.832189319364161</c:v>
                </c:pt>
                <c:pt idx="1328">
                  <c:v>42.603415131009882</c:v>
                </c:pt>
                <c:pt idx="1329">
                  <c:v>41.45729850092409</c:v>
                </c:pt>
                <c:pt idx="1330">
                  <c:v>40.386984320057458</c:v>
                </c:pt>
                <c:pt idx="1331">
                  <c:v>39.388156126704629</c:v>
                </c:pt>
                <c:pt idx="1332">
                  <c:v>38.455761802902387</c:v>
                </c:pt>
                <c:pt idx="1333">
                  <c:v>39.837070035989719</c:v>
                </c:pt>
                <c:pt idx="1334">
                  <c:v>41.182436783414772</c:v>
                </c:pt>
                <c:pt idx="1335">
                  <c:v>39.146922191549983</c:v>
                </c:pt>
                <c:pt idx="1336">
                  <c:v>38.170673090116551</c:v>
                </c:pt>
                <c:pt idx="1337">
                  <c:v>37.313332368785531</c:v>
                </c:pt>
                <c:pt idx="1338">
                  <c:v>36.507055383749552</c:v>
                </c:pt>
                <c:pt idx="1339">
                  <c:v>35.747238191132567</c:v>
                </c:pt>
                <c:pt idx="1340">
                  <c:v>35.030188713128517</c:v>
                </c:pt>
                <c:pt idx="1341">
                  <c:v>34.353723886445863</c:v>
                </c:pt>
                <c:pt idx="1342">
                  <c:v>33.71591328026512</c:v>
                </c:pt>
                <c:pt idx="1343">
                  <c:v>33.113218200384651</c:v>
                </c:pt>
                <c:pt idx="1344">
                  <c:v>32.542061632763051</c:v>
                </c:pt>
                <c:pt idx="1345">
                  <c:v>32.000058160689719</c:v>
                </c:pt>
                <c:pt idx="1346">
                  <c:v>31.484965920800601</c:v>
                </c:pt>
                <c:pt idx="1347">
                  <c:v>30.994843013875141</c:v>
                </c:pt>
                <c:pt idx="1348">
                  <c:v>30.528578792336351</c:v>
                </c:pt>
                <c:pt idx="1349">
                  <c:v>31.28325993221652</c:v>
                </c:pt>
                <c:pt idx="1350">
                  <c:v>32.057325812432957</c:v>
                </c:pt>
                <c:pt idx="1351">
                  <c:v>30.907367420805301</c:v>
                </c:pt>
                <c:pt idx="1352">
                  <c:v>30.416332496413482</c:v>
                </c:pt>
                <c:pt idx="1353">
                  <c:v>29.984604268973861</c:v>
                </c:pt>
                <c:pt idx="1354">
                  <c:v>29.573194437707208</c:v>
                </c:pt>
                <c:pt idx="1355">
                  <c:v>29.180958416273221</c:v>
                </c:pt>
                <c:pt idx="1356">
                  <c:v>28.80582747304322</c:v>
                </c:pt>
                <c:pt idx="1357">
                  <c:v>28.446623232513168</c:v>
                </c:pt>
                <c:pt idx="1358">
                  <c:v>28.10235306443019</c:v>
                </c:pt>
                <c:pt idx="1359">
                  <c:v>27.772209864345989</c:v>
                </c:pt>
                <c:pt idx="1360">
                  <c:v>27.455287634773011</c:v>
                </c:pt>
                <c:pt idx="1361">
                  <c:v>27.150823361690239</c:v>
                </c:pt>
                <c:pt idx="1362">
                  <c:v>26.858338500769129</c:v>
                </c:pt>
                <c:pt idx="1363">
                  <c:v>26.57732032296062</c:v>
                </c:pt>
                <c:pt idx="1364">
                  <c:v>26.30701489561341</c:v>
                </c:pt>
                <c:pt idx="1365">
                  <c:v>26.046821292145239</c:v>
                </c:pt>
                <c:pt idx="1366">
                  <c:v>28.44069179531283</c:v>
                </c:pt>
                <c:pt idx="1367">
                  <c:v>32.230938064470237</c:v>
                </c:pt>
                <c:pt idx="1368">
                  <c:v>31.564814131923331</c:v>
                </c:pt>
                <c:pt idx="1369">
                  <c:v>30.299450293346819</c:v>
                </c:pt>
                <c:pt idx="1370">
                  <c:v>29.847547420369001</c:v>
                </c:pt>
                <c:pt idx="1371">
                  <c:v>29.455405336397149</c:v>
                </c:pt>
                <c:pt idx="1372">
                  <c:v>29.079820383878079</c:v>
                </c:pt>
                <c:pt idx="1373">
                  <c:v>28.720525089086269</c:v>
                </c:pt>
                <c:pt idx="1374">
                  <c:v>31.314550811279499</c:v>
                </c:pt>
                <c:pt idx="1375">
                  <c:v>35.561569514100583</c:v>
                </c:pt>
                <c:pt idx="1376">
                  <c:v>34.974464041580262</c:v>
                </c:pt>
                <c:pt idx="1377">
                  <c:v>33.465834958530898</c:v>
                </c:pt>
                <c:pt idx="1378">
                  <c:v>32.878838843828397</c:v>
                </c:pt>
                <c:pt idx="1379">
                  <c:v>32.369098554265634</c:v>
                </c:pt>
                <c:pt idx="1380">
                  <c:v>31.88585344297746</c:v>
                </c:pt>
                <c:pt idx="1381">
                  <c:v>31.42719679675303</c:v>
                </c:pt>
                <c:pt idx="1382">
                  <c:v>30.99156209191127</c:v>
                </c:pt>
                <c:pt idx="1383">
                  <c:v>30.57739637553383</c:v>
                </c:pt>
                <c:pt idx="1384">
                  <c:v>32.134395478932767</c:v>
                </c:pt>
                <c:pt idx="1385">
                  <c:v>33.71805652816861</c:v>
                </c:pt>
                <c:pt idx="1386">
                  <c:v>32.161628972957637</c:v>
                </c:pt>
                <c:pt idx="1387">
                  <c:v>33.61021127854503</c:v>
                </c:pt>
                <c:pt idx="1388">
                  <c:v>36.468122899016173</c:v>
                </c:pt>
                <c:pt idx="1389">
                  <c:v>37.184720470919977</c:v>
                </c:pt>
                <c:pt idx="1390">
                  <c:v>36.810272758439972</c:v>
                </c:pt>
                <c:pt idx="1391">
                  <c:v>35.635496113155817</c:v>
                </c:pt>
                <c:pt idx="1392">
                  <c:v>35.006102830463902</c:v>
                </c:pt>
                <c:pt idx="1393">
                  <c:v>34.438959638447919</c:v>
                </c:pt>
                <c:pt idx="1394">
                  <c:v>33.902479048563642</c:v>
                </c:pt>
                <c:pt idx="1395">
                  <c:v>33.394452327880153</c:v>
                </c:pt>
                <c:pt idx="1396">
                  <c:v>32.912419258523322</c:v>
                </c:pt>
                <c:pt idx="1397">
                  <c:v>32.454302004670232</c:v>
                </c:pt>
                <c:pt idx="1398">
                  <c:v>32.018472422886198</c:v>
                </c:pt>
                <c:pt idx="1399">
                  <c:v>31.60345216958741</c:v>
                </c:pt>
                <c:pt idx="1400">
                  <c:v>31.207414648083649</c:v>
                </c:pt>
                <c:pt idx="1401">
                  <c:v>30.829400530243209</c:v>
                </c:pt>
                <c:pt idx="1402">
                  <c:v>30.469297430932262</c:v>
                </c:pt>
                <c:pt idx="1403">
                  <c:v>30.19414736325318</c:v>
                </c:pt>
                <c:pt idx="1404">
                  <c:v>29.93472007533143</c:v>
                </c:pt>
                <c:pt idx="1405">
                  <c:v>29.57961648842257</c:v>
                </c:pt>
                <c:pt idx="1406">
                  <c:v>29.274945789671861</c:v>
                </c:pt>
                <c:pt idx="1407">
                  <c:v>28.98483251539438</c:v>
                </c:pt>
                <c:pt idx="1408">
                  <c:v>28.706620965207371</c:v>
                </c:pt>
                <c:pt idx="1409">
                  <c:v>28.440195659320349</c:v>
                </c:pt>
                <c:pt idx="1410">
                  <c:v>28.18492725025418</c:v>
                </c:pt>
                <c:pt idx="1411">
                  <c:v>27.939662465109279</c:v>
                </c:pt>
                <c:pt idx="1412">
                  <c:v>27.703390175254501</c:v>
                </c:pt>
                <c:pt idx="1413">
                  <c:v>27.475498325114081</c:v>
                </c:pt>
                <c:pt idx="1414">
                  <c:v>27.25576963709657</c:v>
                </c:pt>
                <c:pt idx="1415">
                  <c:v>27.044008637827801</c:v>
                </c:pt>
                <c:pt idx="1416">
                  <c:v>26.84006710219165</c:v>
                </c:pt>
                <c:pt idx="1417">
                  <c:v>26.64380601519218</c:v>
                </c:pt>
                <c:pt idx="1418">
                  <c:v>26.454889987918762</c:v>
                </c:pt>
                <c:pt idx="1419">
                  <c:v>26.272846373997719</c:v>
                </c:pt>
                <c:pt idx="1420">
                  <c:v>26.09732823523861</c:v>
                </c:pt>
                <c:pt idx="1421">
                  <c:v>25.928016207915441</c:v>
                </c:pt>
                <c:pt idx="1422">
                  <c:v>25.764611153139029</c:v>
                </c:pt>
                <c:pt idx="1423">
                  <c:v>25.606832575217211</c:v>
                </c:pt>
                <c:pt idx="1424">
                  <c:v>25.454417186659491</c:v>
                </c:pt>
                <c:pt idx="1425">
                  <c:v>25.30711760416888</c:v>
                </c:pt>
                <c:pt idx="1426">
                  <c:v>25.1647011618577</c:v>
                </c:pt>
                <c:pt idx="1427">
                  <c:v>25.02694882954944</c:v>
                </c:pt>
                <c:pt idx="1428">
                  <c:v>24.893644197308099</c:v>
                </c:pt>
                <c:pt idx="1429">
                  <c:v>24.764592467849869</c:v>
                </c:pt>
                <c:pt idx="1430">
                  <c:v>24.639627239207009</c:v>
                </c:pt>
                <c:pt idx="1431">
                  <c:v>24.51856871141133</c:v>
                </c:pt>
                <c:pt idx="1432">
                  <c:v>24.401252413008521</c:v>
                </c:pt>
                <c:pt idx="1433">
                  <c:v>24.28752306473578</c:v>
                </c:pt>
                <c:pt idx="1434">
                  <c:v>24.177233632022091</c:v>
                </c:pt>
                <c:pt idx="1435">
                  <c:v>24.07024478421269</c:v>
                </c:pt>
                <c:pt idx="1436">
                  <c:v>23.96642439598293</c:v>
                </c:pt>
                <c:pt idx="1437">
                  <c:v>23.865647087140051</c:v>
                </c:pt>
                <c:pt idx="1438">
                  <c:v>23.76779379740131</c:v>
                </c:pt>
                <c:pt idx="1439">
                  <c:v>23.672751393076378</c:v>
                </c:pt>
                <c:pt idx="1440">
                  <c:v>23.58041230289118</c:v>
                </c:pt>
                <c:pt idx="1441">
                  <c:v>23.49067418045599</c:v>
                </c:pt>
                <c:pt idx="1442">
                  <c:v>23.403439591127849</c:v>
                </c:pt>
                <c:pt idx="1443">
                  <c:v>23.318615721225989</c:v>
                </c:pt>
                <c:pt idx="1444">
                  <c:v>23.236114107758809</c:v>
                </c:pt>
                <c:pt idx="1445">
                  <c:v>23.15585038698611</c:v>
                </c:pt>
                <c:pt idx="1446">
                  <c:v>23.077744060302081</c:v>
                </c:pt>
                <c:pt idx="1447">
                  <c:v>23.001718276054351</c:v>
                </c:pt>
                <c:pt idx="1448">
                  <c:v>22.927699626048302</c:v>
                </c:pt>
                <c:pt idx="1449">
                  <c:v>22.855617955590219</c:v>
                </c:pt>
                <c:pt idx="1450">
                  <c:v>22.785406186025622</c:v>
                </c:pt>
                <c:pt idx="1451">
                  <c:v>22.717000148825051</c:v>
                </c:pt>
                <c:pt idx="1452">
                  <c:v>22.650338430343261</c:v>
                </c:pt>
                <c:pt idx="1453">
                  <c:v>22.585362226459029</c:v>
                </c:pt>
                <c:pt idx="1454">
                  <c:v>22.522015206365669</c:v>
                </c:pt>
                <c:pt idx="1455">
                  <c:v>22.460243384845839</c:v>
                </c:pt>
                <c:pt idx="1456">
                  <c:v>22.399995002417079</c:v>
                </c:pt>
                <c:pt idx="1457">
                  <c:v>22.341220412787379</c:v>
                </c:pt>
                <c:pt idx="1458">
                  <c:v>22.283871977102098</c:v>
                </c:pt>
                <c:pt idx="1459">
                  <c:v>22.22790396450938</c:v>
                </c:pt>
                <c:pt idx="1460">
                  <c:v>22.173272458603421</c:v>
                </c:pt>
                <c:pt idx="1461">
                  <c:v>22.119935269343799</c:v>
                </c:pt>
                <c:pt idx="1462">
                  <c:v>22.067851850081709</c:v>
                </c:pt>
                <c:pt idx="1463">
                  <c:v>22.016983219343619</c:v>
                </c:pt>
                <c:pt idx="1464">
                  <c:v>21.96729188706114</c:v>
                </c:pt>
                <c:pt idx="1465">
                  <c:v>21.91874178495118</c:v>
                </c:pt>
                <c:pt idx="1466">
                  <c:v>21.87129820077563</c:v>
                </c:pt>
                <c:pt idx="1467">
                  <c:v>21.824927716230029</c:v>
                </c:pt>
                <c:pt idx="1468">
                  <c:v>21.77959814822723</c:v>
                </c:pt>
                <c:pt idx="1469">
                  <c:v>21.735278493362578</c:v>
                </c:pt>
                <c:pt idx="1470">
                  <c:v>21.691938875358581</c:v>
                </c:pt>
                <c:pt idx="1471">
                  <c:v>21.649550495303028</c:v>
                </c:pt>
                <c:pt idx="1472">
                  <c:v>21.60808558451048</c:v>
                </c:pt>
                <c:pt idx="1473">
                  <c:v>21.567517359843858</c:v>
                </c:pt>
                <c:pt idx="1474">
                  <c:v>21.52781998134677</c:v>
                </c:pt>
                <c:pt idx="1475">
                  <c:v>21.488968512049642</c:v>
                </c:pt>
                <c:pt idx="1476">
                  <c:v>21.450938879818921</c:v>
                </c:pt>
                <c:pt idx="1477">
                  <c:v>21.413707841126669</c:v>
                </c:pt>
                <c:pt idx="1478">
                  <c:v>21.37725294663252</c:v>
                </c:pt>
                <c:pt idx="1479">
                  <c:v>21.341552508466322</c:v>
                </c:pt>
                <c:pt idx="1480">
                  <c:v>21.30658556912033</c:v>
                </c:pt>
                <c:pt idx="1481">
                  <c:v>21.272331871854139</c:v>
                </c:pt>
                <c:pt idx="1482">
                  <c:v>21.2387718325271</c:v>
                </c:pt>
                <c:pt idx="1483">
                  <c:v>21.205886512781269</c:v>
                </c:pt>
                <c:pt idx="1484">
                  <c:v>21.17365759449558</c:v>
                </c:pt>
                <c:pt idx="1485">
                  <c:v>21.142067355442709</c:v>
                </c:pt>
                <c:pt idx="1486">
                  <c:v>21.111098646084599</c:v>
                </c:pt>
                <c:pt idx="1487">
                  <c:v>21.080734867440711</c:v>
                </c:pt>
                <c:pt idx="1488">
                  <c:v>21.050959949973731</c:v>
                </c:pt>
                <c:pt idx="1489">
                  <c:v>21.021758333437791</c:v>
                </c:pt>
                <c:pt idx="1490">
                  <c:v>20.99311494763916</c:v>
                </c:pt>
                <c:pt idx="1491">
                  <c:v>20.965015194058228</c:v>
                </c:pt>
                <c:pt idx="1492">
                  <c:v>20.937444928290521</c:v>
                </c:pt>
                <c:pt idx="1493">
                  <c:v>20.910390443264092</c:v>
                </c:pt>
                <c:pt idx="1494">
                  <c:v>20.883838453191132</c:v>
                </c:pt>
                <c:pt idx="1495">
                  <c:v>20.85777607821905</c:v>
                </c:pt>
                <c:pt idx="1496">
                  <c:v>20.832190829744071</c:v>
                </c:pt>
                <c:pt idx="1497">
                  <c:v>20.80707059635272</c:v>
                </c:pt>
                <c:pt idx="1498">
                  <c:v>20.78240363036354</c:v>
                </c:pt>
                <c:pt idx="1499">
                  <c:v>20.758178534935389</c:v>
                </c:pt>
                <c:pt idx="1500">
                  <c:v>20.73438425171658</c:v>
                </c:pt>
                <c:pt idx="1501">
                  <c:v>20.711010049007971</c:v>
                </c:pt>
                <c:pt idx="1502">
                  <c:v>20.68804551041465</c:v>
                </c:pt>
                <c:pt idx="1503">
                  <c:v>20.665480523963101</c:v>
                </c:pt>
                <c:pt idx="1504">
                  <c:v>20.643181782479878</c:v>
                </c:pt>
                <c:pt idx="1505">
                  <c:v>20.621134291064731</c:v>
                </c:pt>
                <c:pt idx="1506">
                  <c:v>20.599553096577619</c:v>
                </c:pt>
                <c:pt idx="1507">
                  <c:v>20.57834288676521</c:v>
                </c:pt>
                <c:pt idx="1508">
                  <c:v>20.557489950209231</c:v>
                </c:pt>
                <c:pt idx="1509">
                  <c:v>20.536985684100181</c:v>
                </c:pt>
                <c:pt idx="1510">
                  <c:v>20.516821728764601</c:v>
                </c:pt>
                <c:pt idx="1511">
                  <c:v>20.496989959661089</c:v>
                </c:pt>
                <c:pt idx="1512">
                  <c:v>20.477482479684969</c:v>
                </c:pt>
                <c:pt idx="1513">
                  <c:v>20.458291611768662</c:v>
                </c:pt>
                <c:pt idx="1514">
                  <c:v>20.43940989176479</c:v>
                </c:pt>
                <c:pt idx="1515">
                  <c:v>20.42083006159837</c:v>
                </c:pt>
                <c:pt idx="1516">
                  <c:v>20.402545062676442</c:v>
                </c:pt>
                <c:pt idx="1517">
                  <c:v>20.384548029545169</c:v>
                </c:pt>
                <c:pt idx="1518">
                  <c:v>20.366832283782259</c:v>
                </c:pt>
                <c:pt idx="1519">
                  <c:v>20.349391328114478</c:v>
                </c:pt>
                <c:pt idx="1520">
                  <c:v>20.332218840751221</c:v>
                </c:pt>
                <c:pt idx="1521">
                  <c:v>20.315308669925521</c:v>
                </c:pt>
                <c:pt idx="1522">
                  <c:v>20.2986548286313</c:v>
                </c:pt>
                <c:pt idx="1523">
                  <c:v>20.282251489551779</c:v>
                </c:pt>
                <c:pt idx="1524">
                  <c:v>20.266092980169098</c:v>
                </c:pt>
                <c:pt idx="1525">
                  <c:v>20.25017377804647</c:v>
                </c:pt>
                <c:pt idx="1526">
                  <c:v>20.234488506279089</c:v>
                </c:pt>
                <c:pt idx="1527">
                  <c:v>20.219031929104641</c:v>
                </c:pt>
                <c:pt idx="1528">
                  <c:v>20.20379894766635</c:v>
                </c:pt>
                <c:pt idx="1529">
                  <c:v>20.188784595922961</c:v>
                </c:pt>
                <c:pt idx="1530">
                  <c:v>20.17398403670299</c:v>
                </c:pt>
                <c:pt idx="1531">
                  <c:v>20.159392557890449</c:v>
                </c:pt>
                <c:pt idx="1532">
                  <c:v>20.145005568743059</c:v>
                </c:pt>
                <c:pt idx="1533">
                  <c:v>20.130818596336471</c:v>
                </c:pt>
                <c:pt idx="1534">
                  <c:v>20.116575335728829</c:v>
                </c:pt>
                <c:pt idx="1535">
                  <c:v>20.102259544021699</c:v>
                </c:pt>
                <c:pt idx="1536">
                  <c:v>20.088327856375901</c:v>
                </c:pt>
                <c:pt idx="1537">
                  <c:v>20.074597436679781</c:v>
                </c:pt>
                <c:pt idx="1538">
                  <c:v>20.06105412286486</c:v>
                </c:pt>
                <c:pt idx="1539">
                  <c:v>20.047693885243071</c:v>
                </c:pt>
                <c:pt idx="1540">
                  <c:v>20.034512795561639</c:v>
                </c:pt>
                <c:pt idx="1541">
                  <c:v>20.021507024114339</c:v>
                </c:pt>
                <c:pt idx="1542">
                  <c:v>20.008672836945731</c:v>
                </c:pt>
                <c:pt idx="1543">
                  <c:v>19.996006593148511</c:v>
                </c:pt>
                <c:pt idx="1544">
                  <c:v>19.983286078434091</c:v>
                </c:pt>
                <c:pt idx="1545">
                  <c:v>19.970237638862571</c:v>
                </c:pt>
                <c:pt idx="1546">
                  <c:v>19.9572057102359</c:v>
                </c:pt>
                <c:pt idx="1547">
                  <c:v>19.944504933847799</c:v>
                </c:pt>
                <c:pt idx="1548">
                  <c:v>19.931950496679061</c:v>
                </c:pt>
                <c:pt idx="1549">
                  <c:v>19.919352756018402</c:v>
                </c:pt>
                <c:pt idx="1550">
                  <c:v>19.906812094003829</c:v>
                </c:pt>
                <c:pt idx="1551">
                  <c:v>19.89454566221546</c:v>
                </c:pt>
                <c:pt idx="1552">
                  <c:v>19.882444817066851</c:v>
                </c:pt>
                <c:pt idx="1553">
                  <c:v>19.869656867439481</c:v>
                </c:pt>
                <c:pt idx="1554">
                  <c:v>19.856137070112169</c:v>
                </c:pt>
                <c:pt idx="1555">
                  <c:v>19.84342998701824</c:v>
                </c:pt>
                <c:pt idx="1556">
                  <c:v>19.830929588236451</c:v>
                </c:pt>
                <c:pt idx="1557">
                  <c:v>19.81859844445431</c:v>
                </c:pt>
                <c:pt idx="1558">
                  <c:v>19.806432977981569</c:v>
                </c:pt>
                <c:pt idx="1559">
                  <c:v>19.794123894274591</c:v>
                </c:pt>
                <c:pt idx="1560">
                  <c:v>19.779660423819649</c:v>
                </c:pt>
                <c:pt idx="1561">
                  <c:v>19.761608129164479</c:v>
                </c:pt>
                <c:pt idx="1562">
                  <c:v>19.74168447176854</c:v>
                </c:pt>
                <c:pt idx="1563">
                  <c:v>19.720407589779391</c:v>
                </c:pt>
                <c:pt idx="1564">
                  <c:v>19.697932508233919</c:v>
                </c:pt>
                <c:pt idx="1565">
                  <c:v>19.674221269959151</c:v>
                </c:pt>
                <c:pt idx="1566">
                  <c:v>19.649019269659501</c:v>
                </c:pt>
                <c:pt idx="1567">
                  <c:v>19.621870743049922</c:v>
                </c:pt>
                <c:pt idx="1568">
                  <c:v>19.592844329344281</c:v>
                </c:pt>
                <c:pt idx="1569">
                  <c:v>19.56291711048112</c:v>
                </c:pt>
                <c:pt idx="1570">
                  <c:v>19.532234464621649</c:v>
                </c:pt>
                <c:pt idx="1571">
                  <c:v>19.500439364497229</c:v>
                </c:pt>
                <c:pt idx="1572">
                  <c:v>19.46725654172927</c:v>
                </c:pt>
                <c:pt idx="1573">
                  <c:v>19.624227886241911</c:v>
                </c:pt>
                <c:pt idx="1574">
                  <c:v>19.79366072943084</c:v>
                </c:pt>
                <c:pt idx="1575">
                  <c:v>19.613295477464309</c:v>
                </c:pt>
                <c:pt idx="1576">
                  <c:v>19.95618121018266</c:v>
                </c:pt>
                <c:pt idx="1577">
                  <c:v>20.981927722397259</c:v>
                </c:pt>
                <c:pt idx="1578">
                  <c:v>21.587260769484072</c:v>
                </c:pt>
                <c:pt idx="1579">
                  <c:v>21.29879478959564</c:v>
                </c:pt>
                <c:pt idx="1580">
                  <c:v>21.03082577331654</c:v>
                </c:pt>
                <c:pt idx="1581">
                  <c:v>21.718039455587778</c:v>
                </c:pt>
                <c:pt idx="1582">
                  <c:v>23.64284017258818</c:v>
                </c:pt>
                <c:pt idx="1583">
                  <c:v>25.166891293212679</c:v>
                </c:pt>
                <c:pt idx="1584">
                  <c:v>25.604127851036399</c:v>
                </c:pt>
                <c:pt idx="1585">
                  <c:v>25.835102287734891</c:v>
                </c:pt>
                <c:pt idx="1586">
                  <c:v>26.66329862615865</c:v>
                </c:pt>
                <c:pt idx="1587">
                  <c:v>27.065113057906409</c:v>
                </c:pt>
                <c:pt idx="1588">
                  <c:v>26.673708857251331</c:v>
                </c:pt>
                <c:pt idx="1589">
                  <c:v>26.499009461766239</c:v>
                </c:pt>
                <c:pt idx="1590">
                  <c:v>26.232723348691881</c:v>
                </c:pt>
                <c:pt idx="1591">
                  <c:v>26.422595174617829</c:v>
                </c:pt>
                <c:pt idx="1592">
                  <c:v>27.59704340446913</c:v>
                </c:pt>
                <c:pt idx="1593">
                  <c:v>29.846539901141441</c:v>
                </c:pt>
                <c:pt idx="1594">
                  <c:v>32.505609123918077</c:v>
                </c:pt>
                <c:pt idx="1595">
                  <c:v>35.124412014095839</c:v>
                </c:pt>
                <c:pt idx="1596">
                  <c:v>40.793240632157797</c:v>
                </c:pt>
                <c:pt idx="1597">
                  <c:v>45.333469768765049</c:v>
                </c:pt>
                <c:pt idx="1598">
                  <c:v>44.354235593346829</c:v>
                </c:pt>
                <c:pt idx="1599">
                  <c:v>44.713888627647229</c:v>
                </c:pt>
                <c:pt idx="1600">
                  <c:v>46.144916031032082</c:v>
                </c:pt>
                <c:pt idx="1601">
                  <c:v>49.852892306535381</c:v>
                </c:pt>
                <c:pt idx="1602">
                  <c:v>57.280555438593368</c:v>
                </c:pt>
                <c:pt idx="1603">
                  <c:v>63.802010002606728</c:v>
                </c:pt>
                <c:pt idx="1604">
                  <c:v>63.977574382406807</c:v>
                </c:pt>
                <c:pt idx="1605">
                  <c:v>64.132433578810975</c:v>
                </c:pt>
                <c:pt idx="1606">
                  <c:v>74.050369358961092</c:v>
                </c:pt>
                <c:pt idx="1607">
                  <c:v>87.733587305266639</c:v>
                </c:pt>
                <c:pt idx="1608">
                  <c:v>87.221829561582538</c:v>
                </c:pt>
                <c:pt idx="1609">
                  <c:v>82.985144061111342</c:v>
                </c:pt>
                <c:pt idx="1610">
                  <c:v>83.176773402277519</c:v>
                </c:pt>
                <c:pt idx="1611">
                  <c:v>84.119712336538328</c:v>
                </c:pt>
                <c:pt idx="1612">
                  <c:v>84.944270408654575</c:v>
                </c:pt>
                <c:pt idx="1613">
                  <c:v>83.78760191594796</c:v>
                </c:pt>
                <c:pt idx="1614">
                  <c:v>81.606154513247944</c:v>
                </c:pt>
                <c:pt idx="1615">
                  <c:v>80.701870480107459</c:v>
                </c:pt>
                <c:pt idx="1616">
                  <c:v>80.895586331804196</c:v>
                </c:pt>
                <c:pt idx="1617">
                  <c:v>85.116052253517111</c:v>
                </c:pt>
                <c:pt idx="1618">
                  <c:v>86.639470725066033</c:v>
                </c:pt>
                <c:pt idx="1619">
                  <c:v>82.13228950128493</c:v>
                </c:pt>
                <c:pt idx="1620">
                  <c:v>78.380957751251245</c:v>
                </c:pt>
                <c:pt idx="1621">
                  <c:v>77.889989416401846</c:v>
                </c:pt>
                <c:pt idx="1622">
                  <c:v>76.904180535149194</c:v>
                </c:pt>
                <c:pt idx="1623">
                  <c:v>78.399811600190446</c:v>
                </c:pt>
                <c:pt idx="1624">
                  <c:v>80.029936241029006</c:v>
                </c:pt>
                <c:pt idx="1625">
                  <c:v>74.417863519320548</c:v>
                </c:pt>
                <c:pt idx="1626">
                  <c:v>70.841845572921486</c:v>
                </c:pt>
                <c:pt idx="1627">
                  <c:v>67.79652387953189</c:v>
                </c:pt>
                <c:pt idx="1628">
                  <c:v>65.256887333835564</c:v>
                </c:pt>
                <c:pt idx="1629">
                  <c:v>62.987735063240613</c:v>
                </c:pt>
                <c:pt idx="1630">
                  <c:v>65.711997734695885</c:v>
                </c:pt>
                <c:pt idx="1631">
                  <c:v>67.999363312341842</c:v>
                </c:pt>
                <c:pt idx="1632">
                  <c:v>63.871312543625002</c:v>
                </c:pt>
                <c:pt idx="1633">
                  <c:v>75.348806467751601</c:v>
                </c:pt>
                <c:pt idx="1634">
                  <c:v>105.30608803507759</c:v>
                </c:pt>
                <c:pt idx="1635">
                  <c:v>112.126409530819</c:v>
                </c:pt>
                <c:pt idx="1636">
                  <c:v>98.157766279446932</c:v>
                </c:pt>
                <c:pt idx="1637">
                  <c:v>90.1655343957474</c:v>
                </c:pt>
                <c:pt idx="1638">
                  <c:v>83.795667013096661</c:v>
                </c:pt>
                <c:pt idx="1639">
                  <c:v>92.109330485265261</c:v>
                </c:pt>
                <c:pt idx="1640">
                  <c:v>98.115808589469978</c:v>
                </c:pt>
                <c:pt idx="1641">
                  <c:v>143.42907980146779</c:v>
                </c:pt>
                <c:pt idx="1642">
                  <c:v>177.8430670415743</c:v>
                </c:pt>
                <c:pt idx="1643">
                  <c:v>143.06715411448101</c:v>
                </c:pt>
                <c:pt idx="1644">
                  <c:v>138.49165153975369</c:v>
                </c:pt>
                <c:pt idx="1645">
                  <c:v>133.5959961905703</c:v>
                </c:pt>
                <c:pt idx="1646">
                  <c:v>116.0654572945532</c:v>
                </c:pt>
                <c:pt idx="1647">
                  <c:v>104.2069979104399</c:v>
                </c:pt>
                <c:pt idx="1648">
                  <c:v>95.006187306067616</c:v>
                </c:pt>
                <c:pt idx="1649">
                  <c:v>87.538512133915262</c:v>
                </c:pt>
                <c:pt idx="1650">
                  <c:v>81.314911921159435</c:v>
                </c:pt>
                <c:pt idx="1651">
                  <c:v>76.040399381127472</c:v>
                </c:pt>
                <c:pt idx="1652">
                  <c:v>71.50124504906249</c:v>
                </c:pt>
                <c:pt idx="1653">
                  <c:v>67.539154996264003</c:v>
                </c:pt>
                <c:pt idx="1654">
                  <c:v>64.038399330577462</c:v>
                </c:pt>
                <c:pt idx="1655">
                  <c:v>60.943537657228291</c:v>
                </c:pt>
                <c:pt idx="1656">
                  <c:v>58.199265819653426</c:v>
                </c:pt>
                <c:pt idx="1657">
                  <c:v>55.731234864100287</c:v>
                </c:pt>
                <c:pt idx="1658">
                  <c:v>53.497886873673941</c:v>
                </c:pt>
                <c:pt idx="1659">
                  <c:v>51.464339963218563</c:v>
                </c:pt>
                <c:pt idx="1660">
                  <c:v>49.602609416781789</c:v>
                </c:pt>
                <c:pt idx="1661">
                  <c:v>47.894152413365241</c:v>
                </c:pt>
                <c:pt idx="1662">
                  <c:v>52.603050765323196</c:v>
                </c:pt>
                <c:pt idx="1663">
                  <c:v>56.94287216439205</c:v>
                </c:pt>
                <c:pt idx="1664">
                  <c:v>52.388316168996958</c:v>
                </c:pt>
                <c:pt idx="1665">
                  <c:v>50.279068559941138</c:v>
                </c:pt>
                <c:pt idx="1666">
                  <c:v>48.497794540326218</c:v>
                </c:pt>
                <c:pt idx="1667">
                  <c:v>46.864109068761408</c:v>
                </c:pt>
                <c:pt idx="1668">
                  <c:v>45.363474903244317</c:v>
                </c:pt>
                <c:pt idx="1669">
                  <c:v>43.977277736871187</c:v>
                </c:pt>
                <c:pt idx="1670">
                  <c:v>42.695243706603627</c:v>
                </c:pt>
                <c:pt idx="1671">
                  <c:v>41.507749772188177</c:v>
                </c:pt>
                <c:pt idx="1672">
                  <c:v>40.403857050001712</c:v>
                </c:pt>
                <c:pt idx="1673">
                  <c:v>39.374803568674018</c:v>
                </c:pt>
                <c:pt idx="1674">
                  <c:v>38.41485203572023</c:v>
                </c:pt>
                <c:pt idx="1675">
                  <c:v>38.649442956870168</c:v>
                </c:pt>
                <c:pt idx="1676">
                  <c:v>38.891293784657293</c:v>
                </c:pt>
                <c:pt idx="1677">
                  <c:v>42.138129223993658</c:v>
                </c:pt>
                <c:pt idx="1678">
                  <c:v>45.79069582558693</c:v>
                </c:pt>
                <c:pt idx="1679">
                  <c:v>42.408313777391221</c:v>
                </c:pt>
                <c:pt idx="1680">
                  <c:v>41.130264895363943</c:v>
                </c:pt>
                <c:pt idx="1681">
                  <c:v>44.759768560477212</c:v>
                </c:pt>
                <c:pt idx="1682">
                  <c:v>48.232441318943017</c:v>
                </c:pt>
                <c:pt idx="1683">
                  <c:v>44.758611735520091</c:v>
                </c:pt>
                <c:pt idx="1684">
                  <c:v>43.311328631651982</c:v>
                </c:pt>
                <c:pt idx="1685">
                  <c:v>42.085631288695687</c:v>
                </c:pt>
                <c:pt idx="1686">
                  <c:v>40.946609895721672</c:v>
                </c:pt>
                <c:pt idx="1687">
                  <c:v>39.885977090168318</c:v>
                </c:pt>
                <c:pt idx="1688">
                  <c:v>38.896338226521372</c:v>
                </c:pt>
                <c:pt idx="1689">
                  <c:v>37.970994822697563</c:v>
                </c:pt>
                <c:pt idx="1690">
                  <c:v>37.103987330072037</c:v>
                </c:pt>
                <c:pt idx="1691">
                  <c:v>36.290389795306467</c:v>
                </c:pt>
                <c:pt idx="1692">
                  <c:v>35.528041234545427</c:v>
                </c:pt>
                <c:pt idx="1693">
                  <c:v>34.813001088245279</c:v>
                </c:pt>
                <c:pt idx="1694">
                  <c:v>34.138501388217357</c:v>
                </c:pt>
                <c:pt idx="1695">
                  <c:v>33.501591076774211</c:v>
                </c:pt>
                <c:pt idx="1696">
                  <c:v>32.8993235540051</c:v>
                </c:pt>
                <c:pt idx="1697">
                  <c:v>32.963931313844363</c:v>
                </c:pt>
                <c:pt idx="1698">
                  <c:v>33.048619727056241</c:v>
                </c:pt>
                <c:pt idx="1699">
                  <c:v>33.191492660458437</c:v>
                </c:pt>
                <c:pt idx="1700">
                  <c:v>33.670519504540898</c:v>
                </c:pt>
                <c:pt idx="1701">
                  <c:v>34.971843984205478</c:v>
                </c:pt>
                <c:pt idx="1702">
                  <c:v>36.80145281483599</c:v>
                </c:pt>
                <c:pt idx="1703">
                  <c:v>34.835417806781109</c:v>
                </c:pt>
                <c:pt idx="1704">
                  <c:v>34.104266206459329</c:v>
                </c:pt>
                <c:pt idx="1705">
                  <c:v>33.482309585329972</c:v>
                </c:pt>
                <c:pt idx="1706">
                  <c:v>32.893112785113949</c:v>
                </c:pt>
                <c:pt idx="1707">
                  <c:v>32.334406229898264</c:v>
                </c:pt>
                <c:pt idx="1708">
                  <c:v>31.803649221582742</c:v>
                </c:pt>
                <c:pt idx="1709">
                  <c:v>31.298708556954381</c:v>
                </c:pt>
                <c:pt idx="1710">
                  <c:v>30.81828833292607</c:v>
                </c:pt>
                <c:pt idx="1711">
                  <c:v>30.3609954489785</c:v>
                </c:pt>
                <c:pt idx="1712">
                  <c:v>29.925022973164189</c:v>
                </c:pt>
                <c:pt idx="1713">
                  <c:v>29.508877560564219</c:v>
                </c:pt>
                <c:pt idx="1714">
                  <c:v>29.111670087551751</c:v>
                </c:pt>
                <c:pt idx="1715">
                  <c:v>28.732486008038681</c:v>
                </c:pt>
                <c:pt idx="1716">
                  <c:v>28.369871970635629</c:v>
                </c:pt>
                <c:pt idx="1717">
                  <c:v>28.022823056549949</c:v>
                </c:pt>
                <c:pt idx="1718">
                  <c:v>27.690512062489351</c:v>
                </c:pt>
                <c:pt idx="1719">
                  <c:v>27.371990754548989</c:v>
                </c:pt>
                <c:pt idx="1720">
                  <c:v>27.066374401193141</c:v>
                </c:pt>
                <c:pt idx="1721">
                  <c:v>26.77288307654846</c:v>
                </c:pt>
                <c:pt idx="1722">
                  <c:v>26.490896619432799</c:v>
                </c:pt>
                <c:pt idx="1723">
                  <c:v>26.219765989287978</c:v>
                </c:pt>
                <c:pt idx="1724">
                  <c:v>25.9588519422777</c:v>
                </c:pt>
                <c:pt idx="1725">
                  <c:v>26.670765920477368</c:v>
                </c:pt>
                <c:pt idx="1726">
                  <c:v>27.414144364312911</c:v>
                </c:pt>
                <c:pt idx="1727">
                  <c:v>26.530951487212931</c:v>
                </c:pt>
                <c:pt idx="1728">
                  <c:v>26.274363209786369</c:v>
                </c:pt>
                <c:pt idx="1729">
                  <c:v>26.09352741807248</c:v>
                </c:pt>
                <c:pt idx="1730">
                  <c:v>25.846806686147598</c:v>
                </c:pt>
                <c:pt idx="1731">
                  <c:v>25.58378819716097</c:v>
                </c:pt>
                <c:pt idx="1732">
                  <c:v>25.349368864214529</c:v>
                </c:pt>
                <c:pt idx="1733">
                  <c:v>25.124254557396721</c:v>
                </c:pt>
                <c:pt idx="1734">
                  <c:v>24.906985352154329</c:v>
                </c:pt>
                <c:pt idx="1735">
                  <c:v>24.69716980545682</c:v>
                </c:pt>
                <c:pt idx="1736">
                  <c:v>24.494382002731399</c:v>
                </c:pt>
                <c:pt idx="1737">
                  <c:v>24.298291192979381</c:v>
                </c:pt>
                <c:pt idx="1738">
                  <c:v>24.1086003283243</c:v>
                </c:pt>
                <c:pt idx="1739">
                  <c:v>24.029706283720611</c:v>
                </c:pt>
                <c:pt idx="1740">
                  <c:v>23.960122898835689</c:v>
                </c:pt>
                <c:pt idx="1741">
                  <c:v>23.714952588756589</c:v>
                </c:pt>
                <c:pt idx="1742">
                  <c:v>24.903086719011029</c:v>
                </c:pt>
                <c:pt idx="1743">
                  <c:v>26.153043698358431</c:v>
                </c:pt>
                <c:pt idx="1744">
                  <c:v>25.040808703651091</c:v>
                </c:pt>
                <c:pt idx="1745">
                  <c:v>24.784655942578588</c:v>
                </c:pt>
                <c:pt idx="1746">
                  <c:v>24.584728177630069</c:v>
                </c:pt>
                <c:pt idx="1747">
                  <c:v>24.39132974235525</c:v>
                </c:pt>
                <c:pt idx="1748">
                  <c:v>24.204100578085249</c:v>
                </c:pt>
                <c:pt idx="1749">
                  <c:v>24.02289408689424</c:v>
                </c:pt>
                <c:pt idx="1750">
                  <c:v>23.84751885212183</c:v>
                </c:pt>
                <c:pt idx="1751">
                  <c:v>23.728709325017679</c:v>
                </c:pt>
                <c:pt idx="1752">
                  <c:v>23.92299514507123</c:v>
                </c:pt>
                <c:pt idx="1753">
                  <c:v>24.044500870003709</c:v>
                </c:pt>
                <c:pt idx="1754">
                  <c:v>23.670906335928471</c:v>
                </c:pt>
                <c:pt idx="1755">
                  <c:v>23.49799924512504</c:v>
                </c:pt>
                <c:pt idx="1756">
                  <c:v>23.341249626923531</c:v>
                </c:pt>
                <c:pt idx="1757">
                  <c:v>23.18932223786674</c:v>
                </c:pt>
                <c:pt idx="1758">
                  <c:v>23.042010114716369</c:v>
                </c:pt>
                <c:pt idx="1759">
                  <c:v>22.899122985684048</c:v>
                </c:pt>
                <c:pt idx="1760">
                  <c:v>22.760450447551879</c:v>
                </c:pt>
                <c:pt idx="1761">
                  <c:v>22.62586901041513</c:v>
                </c:pt>
                <c:pt idx="1762">
                  <c:v>22.495333178427121</c:v>
                </c:pt>
                <c:pt idx="1763">
                  <c:v>22.368748582094241</c:v>
                </c:pt>
                <c:pt idx="1764">
                  <c:v>22.245895389014219</c:v>
                </c:pt>
                <c:pt idx="1765">
                  <c:v>22.126622058843122</c:v>
                </c:pt>
                <c:pt idx="1766">
                  <c:v>22.010788120768652</c:v>
                </c:pt>
                <c:pt idx="1767">
                  <c:v>21.898260321653371</c:v>
                </c:pt>
                <c:pt idx="1768">
                  <c:v>21.788912165327801</c:v>
                </c:pt>
                <c:pt idx="1769">
                  <c:v>21.682623486867499</c:v>
                </c:pt>
                <c:pt idx="1770">
                  <c:v>21.579233264661159</c:v>
                </c:pt>
                <c:pt idx="1771">
                  <c:v>21.478527305172658</c:v>
                </c:pt>
                <c:pt idx="1772">
                  <c:v>21.380337758590301</c:v>
                </c:pt>
                <c:pt idx="1773">
                  <c:v>21.284715040007772</c:v>
                </c:pt>
                <c:pt idx="1774">
                  <c:v>21.191752191726941</c:v>
                </c:pt>
                <c:pt idx="1775">
                  <c:v>21.10125706248159</c:v>
                </c:pt>
                <c:pt idx="1776">
                  <c:v>21.01313821409266</c:v>
                </c:pt>
                <c:pt idx="1777">
                  <c:v>20.92731367081587</c:v>
                </c:pt>
                <c:pt idx="1778">
                  <c:v>20.843705136333291</c:v>
                </c:pt>
                <c:pt idx="1779">
                  <c:v>20.76223778824188</c:v>
                </c:pt>
                <c:pt idx="1780">
                  <c:v>20.68284008623025</c:v>
                </c:pt>
                <c:pt idx="1781">
                  <c:v>20.605443592884949</c:v>
                </c:pt>
                <c:pt idx="1782">
                  <c:v>20.52998280616799</c:v>
                </c:pt>
                <c:pt idx="1783">
                  <c:v>20.456395002684321</c:v>
                </c:pt>
                <c:pt idx="1784">
                  <c:v>20.384620090935218</c:v>
                </c:pt>
                <c:pt idx="1785">
                  <c:v>20.314600473820239</c:v>
                </c:pt>
                <c:pt idx="1786">
                  <c:v>20.246280919716192</c:v>
                </c:pt>
                <c:pt idx="1787">
                  <c:v>20.17960844150879</c:v>
                </c:pt>
                <c:pt idx="1788">
                  <c:v>20.11453218301444</c:v>
                </c:pt>
                <c:pt idx="1789">
                  <c:v>20.051003312263688</c:v>
                </c:pt>
                <c:pt idx="1790">
                  <c:v>19.98897492117208</c:v>
                </c:pt>
                <c:pt idx="1791">
                  <c:v>19.928401931149711</c:v>
                </c:pt>
                <c:pt idx="1792">
                  <c:v>19.869241004247911</c:v>
                </c:pt>
                <c:pt idx="1793">
                  <c:v>19.811450459461231</c:v>
                </c:pt>
                <c:pt idx="1794">
                  <c:v>19.754990193843799</c:v>
                </c:pt>
                <c:pt idx="1795">
                  <c:v>19.69982160811211</c:v>
                </c:pt>
                <c:pt idx="1796">
                  <c:v>19.64590753644692</c:v>
                </c:pt>
                <c:pt idx="1797">
                  <c:v>19.5932121802119</c:v>
                </c:pt>
                <c:pt idx="1798">
                  <c:v>19.54170104534056</c:v>
                </c:pt>
                <c:pt idx="1799">
                  <c:v>19.49134088315289</c:v>
                </c:pt>
                <c:pt idx="1800">
                  <c:v>19.442099634386469</c:v>
                </c:pt>
                <c:pt idx="1801">
                  <c:v>19.39394637623915</c:v>
                </c:pt>
                <c:pt idx="1802">
                  <c:v>19.346851272231191</c:v>
                </c:pt>
                <c:pt idx="1803">
                  <c:v>19.300785524720581</c:v>
                </c:pt>
                <c:pt idx="1804">
                  <c:v>19.255721329900059</c:v>
                </c:pt>
                <c:pt idx="1805">
                  <c:v>19.21163183513325</c:v>
                </c:pt>
                <c:pt idx="1806">
                  <c:v>19.168491098481049</c:v>
                </c:pt>
                <c:pt idx="1807">
                  <c:v>19.12627405029491</c:v>
                </c:pt>
                <c:pt idx="1808">
                  <c:v>19.08495645674957</c:v>
                </c:pt>
                <c:pt idx="1809">
                  <c:v>19.04451488520364</c:v>
                </c:pt>
                <c:pt idx="1810">
                  <c:v>19.004926671281719</c:v>
                </c:pt>
                <c:pt idx="1811">
                  <c:v>18.966169887576971</c:v>
                </c:pt>
                <c:pt idx="1812">
                  <c:v>18.928223313883841</c:v>
                </c:pt>
                <c:pt idx="1813">
                  <c:v>18.8910664088733</c:v>
                </c:pt>
                <c:pt idx="1814">
                  <c:v>18.854679283127162</c:v>
                </c:pt>
                <c:pt idx="1815">
                  <c:v>18.81904267345918</c:v>
                </c:pt>
                <c:pt idx="1816">
                  <c:v>18.78413791845065</c:v>
                </c:pt>
                <c:pt idx="1817">
                  <c:v>18.749946935129579</c:v>
                </c:pt>
                <c:pt idx="1818">
                  <c:v>18.716452196739329</c:v>
                </c:pt>
                <c:pt idx="1819">
                  <c:v>18.68363671152947</c:v>
                </c:pt>
                <c:pt idx="1820">
                  <c:v>18.651484002519371</c:v>
                </c:pt>
                <c:pt idx="1821">
                  <c:v>18.619978088181359</c:v>
                </c:pt>
                <c:pt idx="1822">
                  <c:v>18.589103463992188</c:v>
                </c:pt>
                <c:pt idx="1823">
                  <c:v>18.558845084813061</c:v>
                </c:pt>
                <c:pt idx="1824">
                  <c:v>18.52918834804882</c:v>
                </c:pt>
                <c:pt idx="1825">
                  <c:v>18.500119077550242</c:v>
                </c:pt>
                <c:pt idx="1826">
                  <c:v>18.471623508220151</c:v>
                </c:pt>
                <c:pt idx="1827">
                  <c:v>18.443688271285961</c:v>
                </c:pt>
                <c:pt idx="1828">
                  <c:v>18.416300380208561</c:v>
                </c:pt>
                <c:pt idx="1829">
                  <c:v>18.389447217192089</c:v>
                </c:pt>
                <c:pt idx="1830">
                  <c:v>18.363116520266281</c:v>
                </c:pt>
                <c:pt idx="1831">
                  <c:v>18.337296370912881</c:v>
                </c:pt>
                <c:pt idx="1832">
                  <c:v>18.311975182210091</c:v>
                </c:pt>
                <c:pt idx="1833">
                  <c:v>18.287141687469461</c:v>
                </c:pt>
                <c:pt idx="1834">
                  <c:v>18.26278492933821</c:v>
                </c:pt>
                <c:pt idx="1835">
                  <c:v>18.23889424935286</c:v>
                </c:pt>
                <c:pt idx="1836">
                  <c:v>18.215459277911179</c:v>
                </c:pt>
                <c:pt idx="1837">
                  <c:v>18.19246992465439</c:v>
                </c:pt>
                <c:pt idx="1838">
                  <c:v>18.169916369230979</c:v>
                </c:pt>
                <c:pt idx="1839">
                  <c:v>18.14778905242893</c:v>
                </c:pt>
                <c:pt idx="1840">
                  <c:v>18.12607866765979</c:v>
                </c:pt>
                <c:pt idx="1841">
                  <c:v>18.104776152774939</c:v>
                </c:pt>
                <c:pt idx="1842">
                  <c:v>18.083872682202522</c:v>
                </c:pt>
                <c:pt idx="1843">
                  <c:v>18.063359659386901</c:v>
                </c:pt>
                <c:pt idx="1844">
                  <c:v>18.043228709521589</c:v>
                </c:pt>
                <c:pt idx="1845">
                  <c:v>18.02347167255645</c:v>
                </c:pt>
                <c:pt idx="1846">
                  <c:v>18.004080596472651</c:v>
                </c:pt>
                <c:pt idx="1847">
                  <c:v>17.9850477308105</c:v>
                </c:pt>
                <c:pt idx="1848">
                  <c:v>17.966365520439091</c:v>
                </c:pt>
                <c:pt idx="1849">
                  <c:v>17.9480265995584</c:v>
                </c:pt>
                <c:pt idx="1850">
                  <c:v>17.93002378592152</c:v>
                </c:pt>
                <c:pt idx="1851">
                  <c:v>17.912350075271799</c:v>
                </c:pt>
                <c:pt idx="1852">
                  <c:v>17.89499863598008</c:v>
                </c:pt>
                <c:pt idx="1853">
                  <c:v>17.87796280387791</c:v>
                </c:pt>
                <c:pt idx="1854">
                  <c:v>17.861236077276381</c:v>
                </c:pt>
                <c:pt idx="1855">
                  <c:v>17.844812112163101</c:v>
                </c:pt>
                <c:pt idx="1856">
                  <c:v>17.828684717570511</c:v>
                </c:pt>
                <c:pt idx="1857">
                  <c:v>17.812847851106859</c:v>
                </c:pt>
                <c:pt idx="1858">
                  <c:v>17.797295614645439</c:v>
                </c:pt>
                <c:pt idx="1859">
                  <c:v>17.782022250162541</c:v>
                </c:pt>
                <c:pt idx="1860">
                  <c:v>17.767022135721771</c:v>
                </c:pt>
                <c:pt idx="1861">
                  <c:v>17.752289781595429</c:v>
                </c:pt>
                <c:pt idx="1862">
                  <c:v>17.7378198265192</c:v>
                </c:pt>
                <c:pt idx="1863">
                  <c:v>17.723607034073591</c:v>
                </c:pt>
                <c:pt idx="1864">
                  <c:v>17.709646289189681</c:v>
                </c:pt>
                <c:pt idx="1865">
                  <c:v>17.69593259477065</c:v>
                </c:pt>
                <c:pt idx="1866">
                  <c:v>17.68246106842642</c:v>
                </c:pt>
                <c:pt idx="1867">
                  <c:v>17.669226939318399</c:v>
                </c:pt>
                <c:pt idx="1868">
                  <c:v>17.656225545106839</c:v>
                </c:pt>
                <c:pt idx="1869">
                  <c:v>17.643452328998389</c:v>
                </c:pt>
                <c:pt idx="1870">
                  <c:v>17.630902836892719</c:v>
                </c:pt>
                <c:pt idx="1871">
                  <c:v>17.618572714616871</c:v>
                </c:pt>
                <c:pt idx="1872">
                  <c:v>17.606457705254051</c:v>
                </c:pt>
                <c:pt idx="1873">
                  <c:v>17.594553646555511</c:v>
                </c:pt>
                <c:pt idx="1874">
                  <c:v>17.58285646843407</c:v>
                </c:pt>
                <c:pt idx="1875">
                  <c:v>17.571362190539521</c:v>
                </c:pt>
                <c:pt idx="1876">
                  <c:v>17.56006691990941</c:v>
                </c:pt>
                <c:pt idx="1877">
                  <c:v>17.548966848692519</c:v>
                </c:pt>
                <c:pt idx="1878">
                  <c:v>17.538058251945451</c:v>
                </c:pt>
                <c:pt idx="1879">
                  <c:v>17.527337485495341</c:v>
                </c:pt>
                <c:pt idx="1880">
                  <c:v>17.516800983870262</c:v>
                </c:pt>
                <c:pt idx="1881">
                  <c:v>17.506445258291791</c:v>
                </c:pt>
                <c:pt idx="1882">
                  <c:v>17.49626689472948</c:v>
                </c:pt>
                <c:pt idx="1883">
                  <c:v>17.486262552014441</c:v>
                </c:pt>
                <c:pt idx="1884">
                  <c:v>17.476428960008729</c:v>
                </c:pt>
                <c:pt idx="1885">
                  <c:v>17.466762917831488</c:v>
                </c:pt>
                <c:pt idx="1886">
                  <c:v>17.457261292136</c:v>
                </c:pt>
                <c:pt idx="1887">
                  <c:v>17.447921015439132</c:v>
                </c:pt>
                <c:pt idx="1888">
                  <c:v>17.43873908450006</c:v>
                </c:pt>
                <c:pt idx="1889">
                  <c:v>17.429712558745521</c:v>
                </c:pt>
                <c:pt idx="1890">
                  <c:v>17.420838558742702</c:v>
                </c:pt>
                <c:pt idx="1891">
                  <c:v>17.41211426471429</c:v>
                </c:pt>
                <c:pt idx="1892">
                  <c:v>17.403536915099611</c:v>
                </c:pt>
                <c:pt idx="1893">
                  <c:v>17.395103805152178</c:v>
                </c:pt>
                <c:pt idx="1894">
                  <c:v>17.386812285583471</c:v>
                </c:pt>
                <c:pt idx="1895">
                  <c:v>17.37865976124009</c:v>
                </c:pt>
                <c:pt idx="1896">
                  <c:v>17.37064368982081</c:v>
                </c:pt>
                <c:pt idx="1897">
                  <c:v>17.36271555798567</c:v>
                </c:pt>
                <c:pt idx="1898">
                  <c:v>17.35482907293877</c:v>
                </c:pt>
                <c:pt idx="1899">
                  <c:v>17.34706656478215</c:v>
                </c:pt>
                <c:pt idx="1900">
                  <c:v>17.339467864297841</c:v>
                </c:pt>
                <c:pt idx="1901">
                  <c:v>17.331997246578961</c:v>
                </c:pt>
                <c:pt idx="1902">
                  <c:v>17.324650692851591</c:v>
                </c:pt>
                <c:pt idx="1903">
                  <c:v>17.31742596262751</c:v>
                </c:pt>
                <c:pt idx="1904">
                  <c:v>17.310320859994579</c:v>
                </c:pt>
                <c:pt idx="1905">
                  <c:v>17.3033332325994</c:v>
                </c:pt>
                <c:pt idx="1906">
                  <c:v>17.296460970654451</c:v>
                </c:pt>
                <c:pt idx="1907">
                  <c:v>17.289702005973549</c:v>
                </c:pt>
                <c:pt idx="1908">
                  <c:v>17.28305431103329</c:v>
                </c:pt>
                <c:pt idx="1909">
                  <c:v>17.276515898057689</c:v>
                </c:pt>
                <c:pt idx="1910">
                  <c:v>17.270084818130151</c:v>
                </c:pt>
                <c:pt idx="1911">
                  <c:v>17.263759160324788</c:v>
                </c:pt>
                <c:pt idx="1912">
                  <c:v>17.257501894753648</c:v>
                </c:pt>
                <c:pt idx="1913">
                  <c:v>17.251308879096189</c:v>
                </c:pt>
                <c:pt idx="1914">
                  <c:v>17.245245160924611</c:v>
                </c:pt>
                <c:pt idx="1915">
                  <c:v>17.239058732720839</c:v>
                </c:pt>
                <c:pt idx="1916">
                  <c:v>17.232598337290291</c:v>
                </c:pt>
                <c:pt idx="1917">
                  <c:v>17.22617711971267</c:v>
                </c:pt>
                <c:pt idx="1918">
                  <c:v>17.219663612193472</c:v>
                </c:pt>
                <c:pt idx="1919">
                  <c:v>17.316466816449161</c:v>
                </c:pt>
                <c:pt idx="1920">
                  <c:v>17.420806208978259</c:v>
                </c:pt>
                <c:pt idx="1921">
                  <c:v>17.328995663627989</c:v>
                </c:pt>
                <c:pt idx="1922">
                  <c:v>17.31638313326923</c:v>
                </c:pt>
                <c:pt idx="1923">
                  <c:v>17.307962375388669</c:v>
                </c:pt>
                <c:pt idx="1924">
                  <c:v>17.299499276184282</c:v>
                </c:pt>
                <c:pt idx="1925">
                  <c:v>17.290821245426692</c:v>
                </c:pt>
                <c:pt idx="1926">
                  <c:v>17.28203593166835</c:v>
                </c:pt>
                <c:pt idx="1927">
                  <c:v>17.27324439798025</c:v>
                </c:pt>
                <c:pt idx="1928">
                  <c:v>17.264365756345871</c:v>
                </c:pt>
                <c:pt idx="1929">
                  <c:v>17.255366876808711</c:v>
                </c:pt>
                <c:pt idx="1930">
                  <c:v>17.246213866088031</c:v>
                </c:pt>
                <c:pt idx="1931">
                  <c:v>17.23692264958137</c:v>
                </c:pt>
                <c:pt idx="1932">
                  <c:v>17.2275098046076</c:v>
                </c:pt>
                <c:pt idx="1933">
                  <c:v>17.217960385375001</c:v>
                </c:pt>
                <c:pt idx="1934">
                  <c:v>17.2083934022899</c:v>
                </c:pt>
                <c:pt idx="1935">
                  <c:v>17.198850251347519</c:v>
                </c:pt>
                <c:pt idx="1936">
                  <c:v>17.189197874407959</c:v>
                </c:pt>
                <c:pt idx="1937">
                  <c:v>17.27788668111446</c:v>
                </c:pt>
                <c:pt idx="1938">
                  <c:v>17.373785355720511</c:v>
                </c:pt>
                <c:pt idx="1939">
                  <c:v>17.28308194207975</c:v>
                </c:pt>
                <c:pt idx="1940">
                  <c:v>17.268048173917791</c:v>
                </c:pt>
                <c:pt idx="1941">
                  <c:v>17.25710771194511</c:v>
                </c:pt>
                <c:pt idx="1942">
                  <c:v>17.246046315348629</c:v>
                </c:pt>
                <c:pt idx="1943">
                  <c:v>17.520734604186739</c:v>
                </c:pt>
                <c:pt idx="1944">
                  <c:v>19.414114782471231</c:v>
                </c:pt>
                <c:pt idx="1945">
                  <c:v>21.169599993078979</c:v>
                </c:pt>
                <c:pt idx="1946">
                  <c:v>21.212266502950229</c:v>
                </c:pt>
                <c:pt idx="1947">
                  <c:v>23.987505364894261</c:v>
                </c:pt>
                <c:pt idx="1948">
                  <c:v>25.91675059799184</c:v>
                </c:pt>
                <c:pt idx="1949">
                  <c:v>26.480164338632481</c:v>
                </c:pt>
                <c:pt idx="1950">
                  <c:v>28.49881295560283</c:v>
                </c:pt>
                <c:pt idx="1951">
                  <c:v>29.404461613970529</c:v>
                </c:pt>
                <c:pt idx="1952">
                  <c:v>30.036641185147911</c:v>
                </c:pt>
                <c:pt idx="1953">
                  <c:v>30.480075381616079</c:v>
                </c:pt>
                <c:pt idx="1954">
                  <c:v>30.264057437585709</c:v>
                </c:pt>
                <c:pt idx="1955">
                  <c:v>30.72498194469609</c:v>
                </c:pt>
                <c:pt idx="1956">
                  <c:v>30.76397616239208</c:v>
                </c:pt>
                <c:pt idx="1957">
                  <c:v>30.489933876649339</c:v>
                </c:pt>
                <c:pt idx="1958">
                  <c:v>31.51730769530187</c:v>
                </c:pt>
                <c:pt idx="1959">
                  <c:v>33.056066716374858</c:v>
                </c:pt>
                <c:pt idx="1960">
                  <c:v>34.52061912105075</c:v>
                </c:pt>
                <c:pt idx="1961">
                  <c:v>36.631593208151287</c:v>
                </c:pt>
                <c:pt idx="1962">
                  <c:v>47.821612884058332</c:v>
                </c:pt>
                <c:pt idx="1963">
                  <c:v>58.590243317860157</c:v>
                </c:pt>
                <c:pt idx="1964">
                  <c:v>55.617868012349589</c:v>
                </c:pt>
                <c:pt idx="1965">
                  <c:v>59.637528625214628</c:v>
                </c:pt>
                <c:pt idx="1966">
                  <c:v>62.015519933374406</c:v>
                </c:pt>
                <c:pt idx="1967">
                  <c:v>57.744247572927669</c:v>
                </c:pt>
                <c:pt idx="1968">
                  <c:v>55.811884214659059</c:v>
                </c:pt>
                <c:pt idx="1969">
                  <c:v>55.242376926597167</c:v>
                </c:pt>
                <c:pt idx="1970">
                  <c:v>55.583031113776201</c:v>
                </c:pt>
                <c:pt idx="1971">
                  <c:v>56.061424135886377</c:v>
                </c:pt>
                <c:pt idx="1972">
                  <c:v>57.905352080084988</c:v>
                </c:pt>
                <c:pt idx="1973">
                  <c:v>58.277370404812579</c:v>
                </c:pt>
                <c:pt idx="1974">
                  <c:v>55.936941358910254</c:v>
                </c:pt>
                <c:pt idx="1975">
                  <c:v>55.158453144994049</c:v>
                </c:pt>
                <c:pt idx="1976">
                  <c:v>54.900237202900499</c:v>
                </c:pt>
                <c:pt idx="1977">
                  <c:v>54.490495918752693</c:v>
                </c:pt>
                <c:pt idx="1978">
                  <c:v>53.88780819898632</c:v>
                </c:pt>
                <c:pt idx="1979">
                  <c:v>53.073432842678642</c:v>
                </c:pt>
                <c:pt idx="1980">
                  <c:v>51.946656176937402</c:v>
                </c:pt>
                <c:pt idx="1981">
                  <c:v>50.755619842500707</c:v>
                </c:pt>
                <c:pt idx="1982">
                  <c:v>49.60148586325144</c:v>
                </c:pt>
                <c:pt idx="1983">
                  <c:v>48.348690863816323</c:v>
                </c:pt>
                <c:pt idx="1984">
                  <c:v>59.370756256433999</c:v>
                </c:pt>
                <c:pt idx="1985">
                  <c:v>71.153345506519031</c:v>
                </c:pt>
                <c:pt idx="1986">
                  <c:v>65.366613588662517</c:v>
                </c:pt>
                <c:pt idx="1987">
                  <c:v>62.014337810499043</c:v>
                </c:pt>
                <c:pt idx="1988">
                  <c:v>66.137041269997482</c:v>
                </c:pt>
                <c:pt idx="1989">
                  <c:v>69.625094544651347</c:v>
                </c:pt>
                <c:pt idx="1990">
                  <c:v>64.604440705657893</c:v>
                </c:pt>
                <c:pt idx="1991">
                  <c:v>63.199380959795683</c:v>
                </c:pt>
                <c:pt idx="1992">
                  <c:v>69.319587064624031</c:v>
                </c:pt>
                <c:pt idx="1993">
                  <c:v>72.764406242876433</c:v>
                </c:pt>
                <c:pt idx="1994">
                  <c:v>83.817391532799107</c:v>
                </c:pt>
                <c:pt idx="1995">
                  <c:v>97.973562233021624</c:v>
                </c:pt>
                <c:pt idx="1996">
                  <c:v>93.008215429241702</c:v>
                </c:pt>
                <c:pt idx="1997">
                  <c:v>88.943087819836634</c:v>
                </c:pt>
                <c:pt idx="1998">
                  <c:v>82.990235969840967</c:v>
                </c:pt>
                <c:pt idx="1999">
                  <c:v>77.733289714474878</c:v>
                </c:pt>
                <c:pt idx="2000">
                  <c:v>73.342961384705518</c:v>
                </c:pt>
                <c:pt idx="2001">
                  <c:v>69.507445318318062</c:v>
                </c:pt>
                <c:pt idx="2002">
                  <c:v>66.090998865437044</c:v>
                </c:pt>
                <c:pt idx="2003">
                  <c:v>63.008361594074607</c:v>
                </c:pt>
                <c:pt idx="2004">
                  <c:v>60.213576720259979</c:v>
                </c:pt>
                <c:pt idx="2005">
                  <c:v>57.670186074091987</c:v>
                </c:pt>
                <c:pt idx="2006">
                  <c:v>55.346953455508917</c:v>
                </c:pt>
                <c:pt idx="2007">
                  <c:v>53.225546447293418</c:v>
                </c:pt>
                <c:pt idx="2008">
                  <c:v>51.304938129715879</c:v>
                </c:pt>
                <c:pt idx="2009">
                  <c:v>49.553458808945628</c:v>
                </c:pt>
                <c:pt idx="2010">
                  <c:v>54.57976796561092</c:v>
                </c:pt>
                <c:pt idx="2011">
                  <c:v>59.173528015089452</c:v>
                </c:pt>
                <c:pt idx="2012">
                  <c:v>54.432522092661301</c:v>
                </c:pt>
                <c:pt idx="2013">
                  <c:v>52.198616223010859</c:v>
                </c:pt>
                <c:pt idx="2014">
                  <c:v>50.311855575373997</c:v>
                </c:pt>
                <c:pt idx="2015">
                  <c:v>48.589918091595642</c:v>
                </c:pt>
                <c:pt idx="2016">
                  <c:v>46.998190663674343</c:v>
                </c:pt>
                <c:pt idx="2017">
                  <c:v>45.52409071587298</c:v>
                </c:pt>
                <c:pt idx="2018">
                  <c:v>44.156818271357743</c:v>
                </c:pt>
                <c:pt idx="2019">
                  <c:v>42.886764102046932</c:v>
                </c:pt>
                <c:pt idx="2020">
                  <c:v>41.70640855481998</c:v>
                </c:pt>
                <c:pt idx="2021">
                  <c:v>40.802316542700318</c:v>
                </c:pt>
                <c:pt idx="2022">
                  <c:v>42.447000535208019</c:v>
                </c:pt>
                <c:pt idx="2023">
                  <c:v>43.746172870301393</c:v>
                </c:pt>
                <c:pt idx="2024">
                  <c:v>41.474507541937847</c:v>
                </c:pt>
                <c:pt idx="2025">
                  <c:v>40.328947898823053</c:v>
                </c:pt>
                <c:pt idx="2026">
                  <c:v>39.319187739999833</c:v>
                </c:pt>
                <c:pt idx="2027">
                  <c:v>38.372475037496123</c:v>
                </c:pt>
                <c:pt idx="2028">
                  <c:v>37.483876357826013</c:v>
                </c:pt>
                <c:pt idx="2029">
                  <c:v>36.64862385004102</c:v>
                </c:pt>
                <c:pt idx="2030">
                  <c:v>37.616770625897828</c:v>
                </c:pt>
                <c:pt idx="2031">
                  <c:v>38.573737933629488</c:v>
                </c:pt>
                <c:pt idx="2032">
                  <c:v>36.867967337151462</c:v>
                </c:pt>
                <c:pt idx="2033">
                  <c:v>36.022552274520542</c:v>
                </c:pt>
                <c:pt idx="2034">
                  <c:v>35.274189416662963</c:v>
                </c:pt>
                <c:pt idx="2035">
                  <c:v>34.568832365835853</c:v>
                </c:pt>
                <c:pt idx="2036">
                  <c:v>33.904216259593923</c:v>
                </c:pt>
                <c:pt idx="2037">
                  <c:v>33.277158511936477</c:v>
                </c:pt>
                <c:pt idx="2038">
                  <c:v>32.683712236676051</c:v>
                </c:pt>
                <c:pt idx="2039">
                  <c:v>32.121499254980307</c:v>
                </c:pt>
                <c:pt idx="2040">
                  <c:v>31.589489805139461</c:v>
                </c:pt>
                <c:pt idx="2041">
                  <c:v>31.085567563992509</c:v>
                </c:pt>
                <c:pt idx="2042">
                  <c:v>30.606048016552009</c:v>
                </c:pt>
                <c:pt idx="2043">
                  <c:v>30.149904542467869</c:v>
                </c:pt>
                <c:pt idx="2044">
                  <c:v>29.715439698082118</c:v>
                </c:pt>
                <c:pt idx="2045">
                  <c:v>29.301224426045039</c:v>
                </c:pt>
                <c:pt idx="2046">
                  <c:v>28.905957995342568</c:v>
                </c:pt>
                <c:pt idx="2047">
                  <c:v>28.52842829032441</c:v>
                </c:pt>
                <c:pt idx="2048">
                  <c:v>29.1849396488054</c:v>
                </c:pt>
                <c:pt idx="2049">
                  <c:v>31.14417069816162</c:v>
                </c:pt>
                <c:pt idx="2050">
                  <c:v>31.437682533995289</c:v>
                </c:pt>
                <c:pt idx="2051">
                  <c:v>30.22027498244034</c:v>
                </c:pt>
                <c:pt idx="2052">
                  <c:v>29.74790883790849</c:v>
                </c:pt>
                <c:pt idx="2053">
                  <c:v>29.337032243059891</c:v>
                </c:pt>
                <c:pt idx="2054">
                  <c:v>28.94518922034036</c:v>
                </c:pt>
                <c:pt idx="2055">
                  <c:v>28.570186153022451</c:v>
                </c:pt>
                <c:pt idx="2056">
                  <c:v>28.211388536421971</c:v>
                </c:pt>
                <c:pt idx="2057">
                  <c:v>27.867827145699479</c:v>
                </c:pt>
                <c:pt idx="2058">
                  <c:v>27.538652385574299</c:v>
                </c:pt>
                <c:pt idx="2059">
                  <c:v>27.2229215324178</c:v>
                </c:pt>
                <c:pt idx="2060">
                  <c:v>26.919844106388929</c:v>
                </c:pt>
                <c:pt idx="2061">
                  <c:v>26.628761757715999</c:v>
                </c:pt>
                <c:pt idx="2062">
                  <c:v>26.349077480002169</c:v>
                </c:pt>
                <c:pt idx="2063">
                  <c:v>27.970692898866211</c:v>
                </c:pt>
                <c:pt idx="2064">
                  <c:v>29.647746787264708</c:v>
                </c:pt>
                <c:pt idx="2065">
                  <c:v>28.985235230649121</c:v>
                </c:pt>
                <c:pt idx="2066">
                  <c:v>34.610851700189912</c:v>
                </c:pt>
                <c:pt idx="2067">
                  <c:v>59.430017367491693</c:v>
                </c:pt>
                <c:pt idx="2068">
                  <c:v>76.587827643197485</c:v>
                </c:pt>
                <c:pt idx="2069">
                  <c:v>64.861441969711649</c:v>
                </c:pt>
                <c:pt idx="2070">
                  <c:v>61.10705182973814</c:v>
                </c:pt>
                <c:pt idx="2071">
                  <c:v>58.249744933100182</c:v>
                </c:pt>
                <c:pt idx="2072">
                  <c:v>55.70476327094304</c:v>
                </c:pt>
                <c:pt idx="2073">
                  <c:v>62.167606892606052</c:v>
                </c:pt>
                <c:pt idx="2074">
                  <c:v>67.862657396542346</c:v>
                </c:pt>
                <c:pt idx="2075">
                  <c:v>61.685295706667361</c:v>
                </c:pt>
                <c:pt idx="2076">
                  <c:v>58.613773374379669</c:v>
                </c:pt>
                <c:pt idx="2077">
                  <c:v>56.059133217036582</c:v>
                </c:pt>
                <c:pt idx="2078">
                  <c:v>53.773909913587048</c:v>
                </c:pt>
                <c:pt idx="2079">
                  <c:v>51.714686703098131</c:v>
                </c:pt>
                <c:pt idx="2080">
                  <c:v>49.847463092402023</c:v>
                </c:pt>
                <c:pt idx="2081">
                  <c:v>48.145169139232252</c:v>
                </c:pt>
                <c:pt idx="2082">
                  <c:v>46.587824950664313</c:v>
                </c:pt>
                <c:pt idx="2083">
                  <c:v>45.165789221921322</c:v>
                </c:pt>
                <c:pt idx="2084">
                  <c:v>44.792625653993852</c:v>
                </c:pt>
                <c:pt idx="2085">
                  <c:v>44.45061543011731</c:v>
                </c:pt>
                <c:pt idx="2086">
                  <c:v>42.852291386542809</c:v>
                </c:pt>
                <c:pt idx="2087">
                  <c:v>41.710505538593829</c:v>
                </c:pt>
                <c:pt idx="2088">
                  <c:v>40.669308060919228</c:v>
                </c:pt>
                <c:pt idx="2089">
                  <c:v>39.697172832643901</c:v>
                </c:pt>
                <c:pt idx="2090">
                  <c:v>38.882721110728163</c:v>
                </c:pt>
                <c:pt idx="2091">
                  <c:v>41.720826894974763</c:v>
                </c:pt>
                <c:pt idx="2092">
                  <c:v>50.756940128216002</c:v>
                </c:pt>
                <c:pt idx="2093">
                  <c:v>54.08557820911745</c:v>
                </c:pt>
                <c:pt idx="2094">
                  <c:v>49.630803428999918</c:v>
                </c:pt>
                <c:pt idx="2095">
                  <c:v>47.881015001270228</c:v>
                </c:pt>
                <c:pt idx="2096">
                  <c:v>46.430051493531529</c:v>
                </c:pt>
                <c:pt idx="2097">
                  <c:v>45.096376627579147</c:v>
                </c:pt>
                <c:pt idx="2098">
                  <c:v>43.865945311097882</c:v>
                </c:pt>
                <c:pt idx="2099">
                  <c:v>42.7258420057207</c:v>
                </c:pt>
                <c:pt idx="2100">
                  <c:v>48.162680904619101</c:v>
                </c:pt>
                <c:pt idx="2101">
                  <c:v>58.304728132185048</c:v>
                </c:pt>
                <c:pt idx="2102">
                  <c:v>58.425338842392222</c:v>
                </c:pt>
                <c:pt idx="2103">
                  <c:v>54.287147122139302</c:v>
                </c:pt>
                <c:pt idx="2104">
                  <c:v>58.08615822988429</c:v>
                </c:pt>
                <c:pt idx="2105">
                  <c:v>63.549023792683613</c:v>
                </c:pt>
                <c:pt idx="2106">
                  <c:v>61.338920359052707</c:v>
                </c:pt>
                <c:pt idx="2107">
                  <c:v>59.062210288353931</c:v>
                </c:pt>
                <c:pt idx="2108">
                  <c:v>56.956546949183952</c:v>
                </c:pt>
                <c:pt idx="2109">
                  <c:v>54.674406339085323</c:v>
                </c:pt>
                <c:pt idx="2110">
                  <c:v>52.770401102296063</c:v>
                </c:pt>
                <c:pt idx="2111">
                  <c:v>51.059464716350362</c:v>
                </c:pt>
                <c:pt idx="2112">
                  <c:v>49.505514238858389</c:v>
                </c:pt>
                <c:pt idx="2113">
                  <c:v>48.089418703377632</c:v>
                </c:pt>
                <c:pt idx="2114">
                  <c:v>46.795206331313089</c:v>
                </c:pt>
                <c:pt idx="2115">
                  <c:v>45.605808324334689</c:v>
                </c:pt>
                <c:pt idx="2116">
                  <c:v>44.506428523072728</c:v>
                </c:pt>
                <c:pt idx="2117">
                  <c:v>43.933916443736678</c:v>
                </c:pt>
                <c:pt idx="2118">
                  <c:v>43.40724838589518</c:v>
                </c:pt>
                <c:pt idx="2119">
                  <c:v>42.300488944782749</c:v>
                </c:pt>
                <c:pt idx="2120">
                  <c:v>41.437868501570428</c:v>
                </c:pt>
                <c:pt idx="2121">
                  <c:v>40.819247535160073</c:v>
                </c:pt>
                <c:pt idx="2122">
                  <c:v>40.246007551327359</c:v>
                </c:pt>
                <c:pt idx="2123">
                  <c:v>42.366692487035337</c:v>
                </c:pt>
                <c:pt idx="2124">
                  <c:v>44.490749679082548</c:v>
                </c:pt>
                <c:pt idx="2125">
                  <c:v>42.313454406001682</c:v>
                </c:pt>
                <c:pt idx="2126">
                  <c:v>41.426353104386138</c:v>
                </c:pt>
                <c:pt idx="2127">
                  <c:v>40.673625746034872</c:v>
                </c:pt>
                <c:pt idx="2128">
                  <c:v>39.970780934116242</c:v>
                </c:pt>
                <c:pt idx="2129">
                  <c:v>39.312236524350332</c:v>
                </c:pt>
                <c:pt idx="2130">
                  <c:v>38.692350499481563</c:v>
                </c:pt>
                <c:pt idx="2131">
                  <c:v>38.109164010802147</c:v>
                </c:pt>
                <c:pt idx="2132">
                  <c:v>37.561794379170593</c:v>
                </c:pt>
                <c:pt idx="2133">
                  <c:v>37.046120209910548</c:v>
                </c:pt>
                <c:pt idx="2134">
                  <c:v>36.557327745922599</c:v>
                </c:pt>
                <c:pt idx="2135">
                  <c:v>36.092875510280287</c:v>
                </c:pt>
                <c:pt idx="2136">
                  <c:v>35.653890371002618</c:v>
                </c:pt>
                <c:pt idx="2137">
                  <c:v>35.238498437302162</c:v>
                </c:pt>
                <c:pt idx="2138">
                  <c:v>34.844564348698427</c:v>
                </c:pt>
                <c:pt idx="2139">
                  <c:v>34.47049391560499</c:v>
                </c:pt>
                <c:pt idx="2140">
                  <c:v>34.114861545740617</c:v>
                </c:pt>
                <c:pt idx="2141">
                  <c:v>33.776372774089921</c:v>
                </c:pt>
                <c:pt idx="2142">
                  <c:v>33.453849539751339</c:v>
                </c:pt>
                <c:pt idx="2143">
                  <c:v>33.146217406253108</c:v>
                </c:pt>
                <c:pt idx="2144">
                  <c:v>32.85249443213182</c:v>
                </c:pt>
                <c:pt idx="2145">
                  <c:v>32.571781448079832</c:v>
                </c:pt>
                <c:pt idx="2146">
                  <c:v>32.303253537284533</c:v>
                </c:pt>
                <c:pt idx="2147">
                  <c:v>32.046152548528603</c:v>
                </c:pt>
                <c:pt idx="2148">
                  <c:v>31.799780498689461</c:v>
                </c:pt>
                <c:pt idx="2149">
                  <c:v>31.563493743593732</c:v>
                </c:pt>
                <c:pt idx="2150">
                  <c:v>31.336697814663971</c:v>
                </c:pt>
                <c:pt idx="2151">
                  <c:v>31.118842834166639</c:v>
                </c:pt>
                <c:pt idx="2152">
                  <c:v>30.90941943468766</c:v>
                </c:pt>
                <c:pt idx="2153">
                  <c:v>30.707955119200829</c:v>
                </c:pt>
                <c:pt idx="2154">
                  <c:v>30.514011007123461</c:v>
                </c:pt>
                <c:pt idx="2155">
                  <c:v>30.32717891935139</c:v>
                </c:pt>
                <c:pt idx="2156">
                  <c:v>30.147078761713981</c:v>
                </c:pt>
                <c:pt idx="2157">
                  <c:v>29.973356171741241</c:v>
                </c:pt>
                <c:pt idx="2158">
                  <c:v>29.80568039828356</c:v>
                </c:pt>
                <c:pt idx="2159">
                  <c:v>29.643742387493798</c:v>
                </c:pt>
                <c:pt idx="2160">
                  <c:v>29.487253052070439</c:v>
                </c:pt>
                <c:pt idx="2161">
                  <c:v>29.335941703574719</c:v>
                </c:pt>
                <c:pt idx="2162">
                  <c:v>29.189554630141672</c:v>
                </c:pt>
                <c:pt idx="2163">
                  <c:v>29.047853804060559</c:v>
                </c:pt>
                <c:pt idx="2164">
                  <c:v>28.910615705573939</c:v>
                </c:pt>
                <c:pt idx="2165">
                  <c:v>28.777630250856681</c:v>
                </c:pt>
                <c:pt idx="2166">
                  <c:v>28.648699813548159</c:v>
                </c:pt>
                <c:pt idx="2167">
                  <c:v>28.523638330431009</c:v>
                </c:pt>
                <c:pt idx="2168">
                  <c:v>28.402270482915231</c:v>
                </c:pt>
                <c:pt idx="2169">
                  <c:v>28.28443094692409</c:v>
                </c:pt>
                <c:pt idx="2170">
                  <c:v>28.169963704589989</c:v>
                </c:pt>
                <c:pt idx="2171">
                  <c:v>28.058721411890961</c:v>
                </c:pt>
                <c:pt idx="2172">
                  <c:v>27.950564816980751</c:v>
                </c:pt>
                <c:pt idx="2173">
                  <c:v>27.845362224529069</c:v>
                </c:pt>
                <c:pt idx="2174">
                  <c:v>27.742989001873742</c:v>
                </c:pt>
                <c:pt idx="2175">
                  <c:v>27.643327123218441</c:v>
                </c:pt>
                <c:pt idx="2176">
                  <c:v>27.54626474849454</c:v>
                </c:pt>
                <c:pt idx="2177">
                  <c:v>27.451695833848671</c:v>
                </c:pt>
                <c:pt idx="2178">
                  <c:v>27.359519771010358</c:v>
                </c:pt>
                <c:pt idx="2179">
                  <c:v>27.26964105307459</c:v>
                </c:pt>
                <c:pt idx="2180">
                  <c:v>27.181968964462691</c:v>
                </c:pt>
                <c:pt idx="2181">
                  <c:v>27.096417293044858</c:v>
                </c:pt>
                <c:pt idx="2182">
                  <c:v>27.01290406259724</c:v>
                </c:pt>
                <c:pt idx="2183">
                  <c:v>26.931351283933399</c:v>
                </c:pt>
                <c:pt idx="2184">
                  <c:v>26.851684723208439</c:v>
                </c:pt>
                <c:pt idx="2185">
                  <c:v>26.77383368602975</c:v>
                </c:pt>
                <c:pt idx="2186">
                  <c:v>26.697730816125471</c:v>
                </c:pt>
                <c:pt idx="2187">
                  <c:v>26.623311907444869</c:v>
                </c:pt>
                <c:pt idx="2188">
                  <c:v>26.550515728650769</c:v>
                </c:pt>
                <c:pt idx="2189">
                  <c:v>26.479283859065202</c:v>
                </c:pt>
                <c:pt idx="2190">
                  <c:v>26.40956053520609</c:v>
                </c:pt>
                <c:pt idx="2191">
                  <c:v>26.341292507125161</c:v>
                </c:pt>
                <c:pt idx="2192">
                  <c:v>26.274428903826131</c:v>
                </c:pt>
                <c:pt idx="2193">
                  <c:v>26.208921107103791</c:v>
                </c:pt>
                <c:pt idx="2194">
                  <c:v>26.14472263319071</c:v>
                </c:pt>
                <c:pt idx="2195">
                  <c:v>26.081789021665021</c:v>
                </c:pt>
                <c:pt idx="2196">
                  <c:v>26.020077731094641</c:v>
                </c:pt>
                <c:pt idx="2197">
                  <c:v>25.959548040957401</c:v>
                </c:pt>
                <c:pt idx="2198">
                  <c:v>25.900160959396231</c:v>
                </c:pt>
                <c:pt idx="2199">
                  <c:v>25.841879136413048</c:v>
                </c:pt>
                <c:pt idx="2200">
                  <c:v>25.784666782132231</c:v>
                </c:pt>
                <c:pt idx="2201">
                  <c:v>25.7284895897903</c:v>
                </c:pt>
                <c:pt idx="2202">
                  <c:v>25.673314663143131</c:v>
                </c:pt>
                <c:pt idx="2203">
                  <c:v>25.619110447993691</c:v>
                </c:pt>
                <c:pt idx="2204">
                  <c:v>25.565846667575052</c:v>
                </c:pt>
                <c:pt idx="2205">
                  <c:v>25.513494261539691</c:v>
                </c:pt>
                <c:pt idx="2206">
                  <c:v>25.46202532832087</c:v>
                </c:pt>
                <c:pt idx="2207">
                  <c:v>25.41141307065589</c:v>
                </c:pt>
                <c:pt idx="2208">
                  <c:v>25.361631744070781</c:v>
                </c:pt>
                <c:pt idx="2209">
                  <c:v>25.312656608140269</c:v>
                </c:pt>
                <c:pt idx="2210">
                  <c:v>25.264463880355791</c:v>
                </c:pt>
                <c:pt idx="2211">
                  <c:v>25.21703069243614</c:v>
                </c:pt>
                <c:pt idx="2212">
                  <c:v>25.170335048939801</c:v>
                </c:pt>
                <c:pt idx="2213">
                  <c:v>25.12435578803203</c:v>
                </c:pt>
                <c:pt idx="2214">
                  <c:v>25.079072544285491</c:v>
                </c:pt>
                <c:pt idx="2215">
                  <c:v>25.03446571338981</c:v>
                </c:pt>
                <c:pt idx="2216">
                  <c:v>24.99051641866054</c:v>
                </c:pt>
                <c:pt idx="2217">
                  <c:v>24.947206479239949</c:v>
                </c:pt>
                <c:pt idx="2218">
                  <c:v>24.90451837989583</c:v>
                </c:pt>
                <c:pt idx="2219">
                  <c:v>24.8624352423234</c:v>
                </c:pt>
                <c:pt idx="2220">
                  <c:v>24.820940797866541</c:v>
                </c:pt>
                <c:pt idx="2221">
                  <c:v>24.780019361579551</c:v>
                </c:pt>
                <c:pt idx="2222">
                  <c:v>24.739655807550889</c:v>
                </c:pt>
                <c:pt idx="2223">
                  <c:v>24.69983554542409</c:v>
                </c:pt>
                <c:pt idx="2224">
                  <c:v>24.660544498044139</c:v>
                </c:pt>
                <c:pt idx="2225">
                  <c:v>24.62176908017253</c:v>
                </c:pt>
                <c:pt idx="2226">
                  <c:v>24.583496178211991</c:v>
                </c:pt>
                <c:pt idx="2227">
                  <c:v>24.545713130883989</c:v>
                </c:pt>
                <c:pt idx="2228">
                  <c:v>24.508407710811461</c:v>
                </c:pt>
                <c:pt idx="2229">
                  <c:v>24.471568106956031</c:v>
                </c:pt>
                <c:pt idx="2230">
                  <c:v>24.435182907868299</c:v>
                </c:pt>
                <c:pt idx="2231">
                  <c:v>24.399241085703739</c:v>
                </c:pt>
                <c:pt idx="2232">
                  <c:v>24.363731980968939</c:v>
                </c:pt>
                <c:pt idx="2233">
                  <c:v>24.328645287958349</c:v>
                </c:pt>
                <c:pt idx="2234">
                  <c:v>24.2939710408465</c:v>
                </c:pt>
                <c:pt idx="2235">
                  <c:v>24.259699600401738</c:v>
                </c:pt>
                <c:pt idx="2236">
                  <c:v>24.225821641292409</c:v>
                </c:pt>
                <c:pt idx="2237">
                  <c:v>24.192328139953041</c:v>
                </c:pt>
                <c:pt idx="2238">
                  <c:v>24.159210362983409</c:v>
                </c:pt>
                <c:pt idx="2239">
                  <c:v>24.126459856055469</c:v>
                </c:pt>
                <c:pt idx="2240">
                  <c:v>24.094068433301778</c:v>
                </c:pt>
                <c:pt idx="2241">
                  <c:v>24.062028167161529</c:v>
                </c:pt>
                <c:pt idx="2242">
                  <c:v>24.030331378663309</c:v>
                </c:pt>
                <c:pt idx="2243">
                  <c:v>23.99897062812293</c:v>
                </c:pt>
                <c:pt idx="2244">
                  <c:v>23.967938706236339</c:v>
                </c:pt>
                <c:pt idx="2245">
                  <c:v>23.937228625547469</c:v>
                </c:pt>
                <c:pt idx="2246">
                  <c:v>23.90683361227649</c:v>
                </c:pt>
                <c:pt idx="2247">
                  <c:v>23.876747098488401</c:v>
                </c:pt>
                <c:pt idx="2248">
                  <c:v>23.8469627145871</c:v>
                </c:pt>
                <c:pt idx="2249">
                  <c:v>23.81747428212012</c:v>
                </c:pt>
                <c:pt idx="2250">
                  <c:v>23.788275806879859</c:v>
                </c:pt>
                <c:pt idx="2251">
                  <c:v>23.75936147228548</c:v>
                </c:pt>
                <c:pt idx="2252">
                  <c:v>23.730725633036219</c:v>
                </c:pt>
                <c:pt idx="2253">
                  <c:v>23.701984925342551</c:v>
                </c:pt>
                <c:pt idx="2254">
                  <c:v>23.671951756187731</c:v>
                </c:pt>
                <c:pt idx="2255">
                  <c:v>23.640768625256889</c:v>
                </c:pt>
                <c:pt idx="2256">
                  <c:v>23.60974215142658</c:v>
                </c:pt>
                <c:pt idx="2257">
                  <c:v>23.578058921738482</c:v>
                </c:pt>
                <c:pt idx="2258">
                  <c:v>23.546188137628292</c:v>
                </c:pt>
                <c:pt idx="2259">
                  <c:v>23.515323429422299</c:v>
                </c:pt>
                <c:pt idx="2260">
                  <c:v>23.484873351353151</c:v>
                </c:pt>
                <c:pt idx="2261">
                  <c:v>23.454796378359461</c:v>
                </c:pt>
                <c:pt idx="2262">
                  <c:v>23.425083652718929</c:v>
                </c:pt>
                <c:pt idx="2263">
                  <c:v>23.395726597461898</c:v>
                </c:pt>
                <c:pt idx="2264">
                  <c:v>23.366716905967898</c:v>
                </c:pt>
                <c:pt idx="2265">
                  <c:v>23.338046532000892</c:v>
                </c:pt>
                <c:pt idx="2266">
                  <c:v>23.309631522303011</c:v>
                </c:pt>
                <c:pt idx="2267">
                  <c:v>23.281462216835418</c:v>
                </c:pt>
                <c:pt idx="2268">
                  <c:v>23.251706205054251</c:v>
                </c:pt>
                <c:pt idx="2269">
                  <c:v>23.219334489502248</c:v>
                </c:pt>
                <c:pt idx="2270">
                  <c:v>23.18722472239844</c:v>
                </c:pt>
                <c:pt idx="2271">
                  <c:v>23.15553974864542</c:v>
                </c:pt>
                <c:pt idx="2272">
                  <c:v>23.122579244624021</c:v>
                </c:pt>
                <c:pt idx="2273">
                  <c:v>23.08770000435144</c:v>
                </c:pt>
                <c:pt idx="2274">
                  <c:v>23.053026037220882</c:v>
                </c:pt>
                <c:pt idx="2275">
                  <c:v>23.01804265086373</c:v>
                </c:pt>
                <c:pt idx="2276">
                  <c:v>22.984453471054181</c:v>
                </c:pt>
                <c:pt idx="2277">
                  <c:v>22.95055844726868</c:v>
                </c:pt>
                <c:pt idx="2278">
                  <c:v>22.914270766669031</c:v>
                </c:pt>
                <c:pt idx="2279">
                  <c:v>22.875156996158928</c:v>
                </c:pt>
                <c:pt idx="2280">
                  <c:v>22.834447406339411</c:v>
                </c:pt>
                <c:pt idx="2281">
                  <c:v>22.792447404230931</c:v>
                </c:pt>
                <c:pt idx="2282">
                  <c:v>23.243259835730441</c:v>
                </c:pt>
                <c:pt idx="2283">
                  <c:v>23.71977775178248</c:v>
                </c:pt>
                <c:pt idx="2284">
                  <c:v>23.33331524684445</c:v>
                </c:pt>
                <c:pt idx="2285">
                  <c:v>23.265077088955721</c:v>
                </c:pt>
                <c:pt idx="2286">
                  <c:v>23.216109901766419</c:v>
                </c:pt>
                <c:pt idx="2287">
                  <c:v>23.167422491377181</c:v>
                </c:pt>
                <c:pt idx="2288">
                  <c:v>23.118960482689509</c:v>
                </c:pt>
                <c:pt idx="2289">
                  <c:v>23.07107429137006</c:v>
                </c:pt>
                <c:pt idx="2290">
                  <c:v>23.021195981218209</c:v>
                </c:pt>
                <c:pt idx="2291">
                  <c:v>22.968878952604971</c:v>
                </c:pt>
                <c:pt idx="2292">
                  <c:v>22.914473255329732</c:v>
                </c:pt>
                <c:pt idx="2293">
                  <c:v>22.85755617125599</c:v>
                </c:pt>
                <c:pt idx="2294">
                  <c:v>22.798335605212031</c:v>
                </c:pt>
                <c:pt idx="2295">
                  <c:v>22.736931873921129</c:v>
                </c:pt>
                <c:pt idx="2296">
                  <c:v>22.673906581532211</c:v>
                </c:pt>
                <c:pt idx="2297">
                  <c:v>22.823306755865101</c:v>
                </c:pt>
                <c:pt idx="2298">
                  <c:v>22.983530659949309</c:v>
                </c:pt>
                <c:pt idx="2299">
                  <c:v>22.848080397710319</c:v>
                </c:pt>
                <c:pt idx="2300">
                  <c:v>22.855286337086248</c:v>
                </c:pt>
                <c:pt idx="2301">
                  <c:v>22.736898706632822</c:v>
                </c:pt>
                <c:pt idx="2302">
                  <c:v>22.669751987922812</c:v>
                </c:pt>
                <c:pt idx="2303">
                  <c:v>22.60568743623466</c:v>
                </c:pt>
                <c:pt idx="2304">
                  <c:v>22.540622133898552</c:v>
                </c:pt>
                <c:pt idx="2305">
                  <c:v>22.473390934228789</c:v>
                </c:pt>
                <c:pt idx="2306">
                  <c:v>22.403285926183631</c:v>
                </c:pt>
                <c:pt idx="2307">
                  <c:v>22.33007606239401</c:v>
                </c:pt>
                <c:pt idx="2308">
                  <c:v>22.255378414630648</c:v>
                </c:pt>
                <c:pt idx="2309">
                  <c:v>22.17968099873503</c:v>
                </c:pt>
                <c:pt idx="2310">
                  <c:v>22.102985144018881</c:v>
                </c:pt>
                <c:pt idx="2311">
                  <c:v>22.67279060269583</c:v>
                </c:pt>
                <c:pt idx="2312">
                  <c:v>24.314063911572131</c:v>
                </c:pt>
                <c:pt idx="2313">
                  <c:v>25.743219025485129</c:v>
                </c:pt>
                <c:pt idx="2314">
                  <c:v>26.787112805562629</c:v>
                </c:pt>
                <c:pt idx="2315">
                  <c:v>28.449976662865431</c:v>
                </c:pt>
                <c:pt idx="2316">
                  <c:v>29.121258952894301</c:v>
                </c:pt>
                <c:pt idx="2317">
                  <c:v>29.394746138791021</c:v>
                </c:pt>
                <c:pt idx="2318">
                  <c:v>31.011603948532411</c:v>
                </c:pt>
                <c:pt idx="2319">
                  <c:v>31.40688640262238</c:v>
                </c:pt>
                <c:pt idx="2320">
                  <c:v>34.041412564964062</c:v>
                </c:pt>
                <c:pt idx="2321">
                  <c:v>40.726727026077327</c:v>
                </c:pt>
                <c:pt idx="2322">
                  <c:v>46.345114414661907</c:v>
                </c:pt>
                <c:pt idx="2323">
                  <c:v>44.876373487738739</c:v>
                </c:pt>
                <c:pt idx="2324">
                  <c:v>46.338504684511719</c:v>
                </c:pt>
                <c:pt idx="2325">
                  <c:v>48.673910338659198</c:v>
                </c:pt>
                <c:pt idx="2326">
                  <c:v>47.32745133216676</c:v>
                </c:pt>
                <c:pt idx="2327">
                  <c:v>50.451916952874917</c:v>
                </c:pt>
                <c:pt idx="2328">
                  <c:v>53.480960795211992</c:v>
                </c:pt>
                <c:pt idx="2329">
                  <c:v>54.54225945382673</c:v>
                </c:pt>
                <c:pt idx="2330">
                  <c:v>59.334037285235361</c:v>
                </c:pt>
                <c:pt idx="2331">
                  <c:v>84.535768448071892</c:v>
                </c:pt>
                <c:pt idx="2332">
                  <c:v>155.39231776443521</c:v>
                </c:pt>
                <c:pt idx="2333">
                  <c:v>189.257844684802</c:v>
                </c:pt>
                <c:pt idx="2334">
                  <c:v>171.60881493319411</c:v>
                </c:pt>
                <c:pt idx="2335">
                  <c:v>164.5934073337917</c:v>
                </c:pt>
                <c:pt idx="2336">
                  <c:v>155.34445388955851</c:v>
                </c:pt>
                <c:pt idx="2337">
                  <c:v>145.56160055078169</c:v>
                </c:pt>
                <c:pt idx="2338">
                  <c:v>138.75057117370929</c:v>
                </c:pt>
                <c:pt idx="2339">
                  <c:v>138.2992399489799</c:v>
                </c:pt>
                <c:pt idx="2340">
                  <c:v>164.00078028323759</c:v>
                </c:pt>
                <c:pt idx="2341">
                  <c:v>184.05566902983611</c:v>
                </c:pt>
                <c:pt idx="2342">
                  <c:v>178.31816472225421</c:v>
                </c:pt>
                <c:pt idx="2343">
                  <c:v>180.57452529481159</c:v>
                </c:pt>
                <c:pt idx="2344">
                  <c:v>234.848104368397</c:v>
                </c:pt>
                <c:pt idx="2345">
                  <c:v>301.09023454884692</c:v>
                </c:pt>
                <c:pt idx="2346">
                  <c:v>310.65906107625273</c:v>
                </c:pt>
                <c:pt idx="2347">
                  <c:v>381.49903050121537</c:v>
                </c:pt>
                <c:pt idx="2348">
                  <c:v>371.29317221160358</c:v>
                </c:pt>
                <c:pt idx="2349">
                  <c:v>295.94348576073571</c:v>
                </c:pt>
                <c:pt idx="2350">
                  <c:v>262.59740291015038</c:v>
                </c:pt>
                <c:pt idx="2351">
                  <c:v>252.14159609139961</c:v>
                </c:pt>
                <c:pt idx="2352">
                  <c:v>254.14343368557471</c:v>
                </c:pt>
                <c:pt idx="2353">
                  <c:v>270.26215648092898</c:v>
                </c:pt>
                <c:pt idx="2354">
                  <c:v>259.94780350553111</c:v>
                </c:pt>
                <c:pt idx="2355">
                  <c:v>226.50301585682399</c:v>
                </c:pt>
                <c:pt idx="2356">
                  <c:v>203.86532650297539</c:v>
                </c:pt>
                <c:pt idx="2357">
                  <c:v>190.35194888469351</c:v>
                </c:pt>
                <c:pt idx="2358">
                  <c:v>186.1295455325176</c:v>
                </c:pt>
                <c:pt idx="2359">
                  <c:v>185.4771179977019</c:v>
                </c:pt>
                <c:pt idx="2360">
                  <c:v>183.9357191273501</c:v>
                </c:pt>
                <c:pt idx="2361">
                  <c:v>183.9930526604189</c:v>
                </c:pt>
                <c:pt idx="2362">
                  <c:v>212.29047323814271</c:v>
                </c:pt>
                <c:pt idx="2363">
                  <c:v>232.38478010198969</c:v>
                </c:pt>
                <c:pt idx="2364">
                  <c:v>211.458009969306</c:v>
                </c:pt>
                <c:pt idx="2365">
                  <c:v>194.35475374724811</c:v>
                </c:pt>
                <c:pt idx="2366">
                  <c:v>181.06286499704891</c:v>
                </c:pt>
                <c:pt idx="2367">
                  <c:v>163.3609614663157</c:v>
                </c:pt>
                <c:pt idx="2368">
                  <c:v>148.4157665070787</c:v>
                </c:pt>
                <c:pt idx="2369">
                  <c:v>137.74610303393101</c:v>
                </c:pt>
                <c:pt idx="2370">
                  <c:v>151.27717399823749</c:v>
                </c:pt>
                <c:pt idx="2371">
                  <c:v>155.55222626565359</c:v>
                </c:pt>
                <c:pt idx="2372">
                  <c:v>156.5107957236697</c:v>
                </c:pt>
                <c:pt idx="2373">
                  <c:v>192.8225258475629</c:v>
                </c:pt>
                <c:pt idx="2374">
                  <c:v>223.38874278145491</c:v>
                </c:pt>
                <c:pt idx="2375">
                  <c:v>203.53257046858329</c:v>
                </c:pt>
                <c:pt idx="2376">
                  <c:v>185.2009380671598</c:v>
                </c:pt>
                <c:pt idx="2377">
                  <c:v>192.9687938388507</c:v>
                </c:pt>
                <c:pt idx="2378">
                  <c:v>246.17071836163731</c:v>
                </c:pt>
                <c:pt idx="2379">
                  <c:v>253.9488213813276</c:v>
                </c:pt>
                <c:pt idx="2380">
                  <c:v>200.6652253009305</c:v>
                </c:pt>
                <c:pt idx="2381">
                  <c:v>167.9527840036788</c:v>
                </c:pt>
                <c:pt idx="2382">
                  <c:v>146.77874024310231</c:v>
                </c:pt>
                <c:pt idx="2383">
                  <c:v>139.71117801779749</c:v>
                </c:pt>
                <c:pt idx="2384">
                  <c:v>133.05942750739581</c:v>
                </c:pt>
                <c:pt idx="2385">
                  <c:v>119.3228917880861</c:v>
                </c:pt>
                <c:pt idx="2386">
                  <c:v>109.4368328597057</c:v>
                </c:pt>
                <c:pt idx="2387">
                  <c:v>111.9691935044377</c:v>
                </c:pt>
                <c:pt idx="2388">
                  <c:v>112.8015062916411</c:v>
                </c:pt>
                <c:pt idx="2389">
                  <c:v>102.53613843600689</c:v>
                </c:pt>
                <c:pt idx="2390">
                  <c:v>95.469573369984147</c:v>
                </c:pt>
                <c:pt idx="2391">
                  <c:v>99.890436200772285</c:v>
                </c:pt>
                <c:pt idx="2392">
                  <c:v>102.4641996668182</c:v>
                </c:pt>
                <c:pt idx="2393">
                  <c:v>93.346009866662925</c:v>
                </c:pt>
                <c:pt idx="2394">
                  <c:v>88.63982441733593</c:v>
                </c:pt>
                <c:pt idx="2395">
                  <c:v>105.8346475023906</c:v>
                </c:pt>
                <c:pt idx="2396">
                  <c:v>140.84319166344829</c:v>
                </c:pt>
                <c:pt idx="2397">
                  <c:v>149.57062041606551</c:v>
                </c:pt>
                <c:pt idx="2398">
                  <c:v>133.95908905513511</c:v>
                </c:pt>
                <c:pt idx="2399">
                  <c:v>118.1707097304587</c:v>
                </c:pt>
                <c:pt idx="2400">
                  <c:v>107.0274376528308</c:v>
                </c:pt>
                <c:pt idx="2401">
                  <c:v>126.476580011937</c:v>
                </c:pt>
                <c:pt idx="2402">
                  <c:v>138.9335120102638</c:v>
                </c:pt>
                <c:pt idx="2403">
                  <c:v>118.93063541673401</c:v>
                </c:pt>
                <c:pt idx="2404">
                  <c:v>106.83890293552921</c:v>
                </c:pt>
                <c:pt idx="2405">
                  <c:v>97.559518871493381</c:v>
                </c:pt>
                <c:pt idx="2406">
                  <c:v>90.084774301778666</c:v>
                </c:pt>
                <c:pt idx="2407">
                  <c:v>88.722627952789665</c:v>
                </c:pt>
                <c:pt idx="2408">
                  <c:v>88.90227938412346</c:v>
                </c:pt>
                <c:pt idx="2409">
                  <c:v>85.336880169618837</c:v>
                </c:pt>
                <c:pt idx="2410">
                  <c:v>81.137472254384519</c:v>
                </c:pt>
                <c:pt idx="2411">
                  <c:v>105.5800296425638</c:v>
                </c:pt>
                <c:pt idx="2412">
                  <c:v>124.8833195961267</c:v>
                </c:pt>
                <c:pt idx="2413">
                  <c:v>106.83952943195671</c:v>
                </c:pt>
                <c:pt idx="2414">
                  <c:v>124.6449180060809</c:v>
                </c:pt>
                <c:pt idx="2415">
                  <c:v>160.48602205055269</c:v>
                </c:pt>
                <c:pt idx="2416">
                  <c:v>165.67093887451409</c:v>
                </c:pt>
                <c:pt idx="2417">
                  <c:v>147.6977305373625</c:v>
                </c:pt>
                <c:pt idx="2418">
                  <c:v>128.6005097476891</c:v>
                </c:pt>
                <c:pt idx="2419">
                  <c:v>116.3924801276836</c:v>
                </c:pt>
                <c:pt idx="2420">
                  <c:v>109.4138855325977</c:v>
                </c:pt>
                <c:pt idx="2421">
                  <c:v>102.96366992911921</c:v>
                </c:pt>
                <c:pt idx="2422">
                  <c:v>94.424042033464289</c:v>
                </c:pt>
                <c:pt idx="2423">
                  <c:v>87.814863620199944</c:v>
                </c:pt>
                <c:pt idx="2424">
                  <c:v>82.249700537355295</c:v>
                </c:pt>
                <c:pt idx="2425">
                  <c:v>77.451159399818565</c:v>
                </c:pt>
                <c:pt idx="2426">
                  <c:v>73.26064020111933</c:v>
                </c:pt>
                <c:pt idx="2427">
                  <c:v>69.560009741179925</c:v>
                </c:pt>
                <c:pt idx="2428">
                  <c:v>66.288710312486486</c:v>
                </c:pt>
                <c:pt idx="2429">
                  <c:v>65.299618887642794</c:v>
                </c:pt>
                <c:pt idx="2430">
                  <c:v>64.316518309116447</c:v>
                </c:pt>
                <c:pt idx="2431">
                  <c:v>61.091425262149833</c:v>
                </c:pt>
                <c:pt idx="2432">
                  <c:v>58.647237263621697</c:v>
                </c:pt>
                <c:pt idx="2433">
                  <c:v>64.624600904373807</c:v>
                </c:pt>
                <c:pt idx="2434">
                  <c:v>76.627125658506984</c:v>
                </c:pt>
                <c:pt idx="2435">
                  <c:v>76.516877844822943</c:v>
                </c:pt>
                <c:pt idx="2436">
                  <c:v>70.379713630414585</c:v>
                </c:pt>
                <c:pt idx="2437">
                  <c:v>66.704249347647902</c:v>
                </c:pt>
                <c:pt idx="2438">
                  <c:v>63.564691206078052</c:v>
                </c:pt>
                <c:pt idx="2439">
                  <c:v>60.75785442291712</c:v>
                </c:pt>
                <c:pt idx="2440">
                  <c:v>58.234769810777927</c:v>
                </c:pt>
                <c:pt idx="2441">
                  <c:v>55.951394541934768</c:v>
                </c:pt>
                <c:pt idx="2442">
                  <c:v>53.877921578819461</c:v>
                </c:pt>
                <c:pt idx="2443">
                  <c:v>51.990204216707284</c:v>
                </c:pt>
                <c:pt idx="2444">
                  <c:v>50.261823449007558</c:v>
                </c:pt>
                <c:pt idx="2445">
                  <c:v>48.673735322225227</c:v>
                </c:pt>
                <c:pt idx="2446">
                  <c:v>52.575180395084097</c:v>
                </c:pt>
                <c:pt idx="2447">
                  <c:v>56.155502092125793</c:v>
                </c:pt>
                <c:pt idx="2448">
                  <c:v>52.201196271655327</c:v>
                </c:pt>
                <c:pt idx="2449">
                  <c:v>67.135806935774866</c:v>
                </c:pt>
                <c:pt idx="2450">
                  <c:v>80.984264950178016</c:v>
                </c:pt>
                <c:pt idx="2451">
                  <c:v>76.84605988424272</c:v>
                </c:pt>
                <c:pt idx="2452">
                  <c:v>98.396662816583245</c:v>
                </c:pt>
                <c:pt idx="2453">
                  <c:v>114.70862952619311</c:v>
                </c:pt>
                <c:pt idx="2454">
                  <c:v>112.5329302008205</c:v>
                </c:pt>
                <c:pt idx="2455">
                  <c:v>107.6762224502519</c:v>
                </c:pt>
                <c:pt idx="2456">
                  <c:v>96.561349115971467</c:v>
                </c:pt>
                <c:pt idx="2457">
                  <c:v>88.890142954836676</c:v>
                </c:pt>
                <c:pt idx="2458">
                  <c:v>82.711527895510613</c:v>
                </c:pt>
                <c:pt idx="2459">
                  <c:v>77.533194981429347</c:v>
                </c:pt>
                <c:pt idx="2460">
                  <c:v>73.114797122796048</c:v>
                </c:pt>
                <c:pt idx="2461">
                  <c:v>69.296549336806549</c:v>
                </c:pt>
                <c:pt idx="2462">
                  <c:v>65.987368803783795</c:v>
                </c:pt>
                <c:pt idx="2463">
                  <c:v>63.10126855769586</c:v>
                </c:pt>
                <c:pt idx="2464">
                  <c:v>60.537401849418359</c:v>
                </c:pt>
                <c:pt idx="2465">
                  <c:v>58.238110342762077</c:v>
                </c:pt>
                <c:pt idx="2466">
                  <c:v>58.734241411983611</c:v>
                </c:pt>
                <c:pt idx="2467">
                  <c:v>59.111246400077547</c:v>
                </c:pt>
                <c:pt idx="2468">
                  <c:v>56.193378516328963</c:v>
                </c:pt>
                <c:pt idx="2469">
                  <c:v>59.38421057852333</c:v>
                </c:pt>
                <c:pt idx="2470">
                  <c:v>62.219562386485492</c:v>
                </c:pt>
                <c:pt idx="2471">
                  <c:v>58.235753513179297</c:v>
                </c:pt>
                <c:pt idx="2472">
                  <c:v>71.538762427048681</c:v>
                </c:pt>
                <c:pt idx="2473">
                  <c:v>83.437841718625236</c:v>
                </c:pt>
                <c:pt idx="2474">
                  <c:v>80.208821763310326</c:v>
                </c:pt>
                <c:pt idx="2475">
                  <c:v>80.690200804871552</c:v>
                </c:pt>
                <c:pt idx="2476">
                  <c:v>74.647487556489622</c:v>
                </c:pt>
                <c:pt idx="2477">
                  <c:v>70.699600260538418</c:v>
                </c:pt>
                <c:pt idx="2478">
                  <c:v>67.386652325968697</c:v>
                </c:pt>
                <c:pt idx="2479">
                  <c:v>64.488984107671357</c:v>
                </c:pt>
                <c:pt idx="2480">
                  <c:v>63.647344666443708</c:v>
                </c:pt>
                <c:pt idx="2481">
                  <c:v>62.834890454705842</c:v>
                </c:pt>
                <c:pt idx="2482">
                  <c:v>60.011067261265502</c:v>
                </c:pt>
                <c:pt idx="2483">
                  <c:v>57.933741926499572</c:v>
                </c:pt>
                <c:pt idx="2484">
                  <c:v>56.099003534823659</c:v>
                </c:pt>
                <c:pt idx="2485">
                  <c:v>54.43954113407051</c:v>
                </c:pt>
                <c:pt idx="2486">
                  <c:v>57.708520054899573</c:v>
                </c:pt>
                <c:pt idx="2487">
                  <c:v>60.611943145845281</c:v>
                </c:pt>
                <c:pt idx="2488">
                  <c:v>59.879979333619318</c:v>
                </c:pt>
                <c:pt idx="2489">
                  <c:v>68.923939907886037</c:v>
                </c:pt>
                <c:pt idx="2490">
                  <c:v>73.279010885955913</c:v>
                </c:pt>
                <c:pt idx="2491">
                  <c:v>67.481921763238233</c:v>
                </c:pt>
                <c:pt idx="2492">
                  <c:v>64.537887342746515</c:v>
                </c:pt>
                <c:pt idx="2493">
                  <c:v>62.094955835054193</c:v>
                </c:pt>
                <c:pt idx="2494">
                  <c:v>59.921794807904313</c:v>
                </c:pt>
                <c:pt idx="2495">
                  <c:v>57.975193620332107</c:v>
                </c:pt>
                <c:pt idx="2496">
                  <c:v>56.22000851952118</c:v>
                </c:pt>
                <c:pt idx="2497">
                  <c:v>54.6287248468794</c:v>
                </c:pt>
                <c:pt idx="2498">
                  <c:v>53.795251487979598</c:v>
                </c:pt>
                <c:pt idx="2499">
                  <c:v>53.02606020879351</c:v>
                </c:pt>
                <c:pt idx="2500">
                  <c:v>51.531730026076339</c:v>
                </c:pt>
                <c:pt idx="2501">
                  <c:v>50.355478989737669</c:v>
                </c:pt>
                <c:pt idx="2502">
                  <c:v>49.287110393852799</c:v>
                </c:pt>
                <c:pt idx="2503">
                  <c:v>48.301464548258913</c:v>
                </c:pt>
                <c:pt idx="2504">
                  <c:v>47.391333186111979</c:v>
                </c:pt>
                <c:pt idx="2505">
                  <c:v>46.54786405497736</c:v>
                </c:pt>
                <c:pt idx="2506">
                  <c:v>45.763936916534959</c:v>
                </c:pt>
                <c:pt idx="2507">
                  <c:v>45.033428708127587</c:v>
                </c:pt>
                <c:pt idx="2508">
                  <c:v>44.351016658667973</c:v>
                </c:pt>
                <c:pt idx="2509">
                  <c:v>43.712052139136411</c:v>
                </c:pt>
                <c:pt idx="2510">
                  <c:v>43.112457648819387</c:v>
                </c:pt>
                <c:pt idx="2511">
                  <c:v>42.548642131259648</c:v>
                </c:pt>
                <c:pt idx="2512">
                  <c:v>42.014693715351598</c:v>
                </c:pt>
                <c:pt idx="2513">
                  <c:v>41.505323111337859</c:v>
                </c:pt>
                <c:pt idx="2514">
                  <c:v>41.962694096002927</c:v>
                </c:pt>
                <c:pt idx="2515">
                  <c:v>44.011974315420581</c:v>
                </c:pt>
                <c:pt idx="2516">
                  <c:v>44.610721723410521</c:v>
                </c:pt>
                <c:pt idx="2517">
                  <c:v>43.265188911782253</c:v>
                </c:pt>
                <c:pt idx="2518">
                  <c:v>42.643504622655072</c:v>
                </c:pt>
                <c:pt idx="2519">
                  <c:v>42.098356629804456</c:v>
                </c:pt>
                <c:pt idx="2520">
                  <c:v>41.584252743283187</c:v>
                </c:pt>
                <c:pt idx="2521">
                  <c:v>41.098551540769463</c:v>
                </c:pt>
                <c:pt idx="2522">
                  <c:v>40.638897362813438</c:v>
                </c:pt>
                <c:pt idx="2523">
                  <c:v>40.203182979149943</c:v>
                </c:pt>
                <c:pt idx="2524">
                  <c:v>39.789282674423099</c:v>
                </c:pt>
                <c:pt idx="2525">
                  <c:v>39.394595876580091</c:v>
                </c:pt>
                <c:pt idx="2526">
                  <c:v>39.017510188931873</c:v>
                </c:pt>
                <c:pt idx="2527">
                  <c:v>38.657967073126983</c:v>
                </c:pt>
                <c:pt idx="2528">
                  <c:v>38.315046214313902</c:v>
                </c:pt>
                <c:pt idx="2529">
                  <c:v>37.987334533305969</c:v>
                </c:pt>
                <c:pt idx="2530">
                  <c:v>37.673764794384738</c:v>
                </c:pt>
                <c:pt idx="2531">
                  <c:v>37.373377146076663</c:v>
                </c:pt>
                <c:pt idx="2532">
                  <c:v>37.085294819831411</c:v>
                </c:pt>
                <c:pt idx="2533">
                  <c:v>36.808715471097358</c:v>
                </c:pt>
                <c:pt idx="2534">
                  <c:v>36.542903576279699</c:v>
                </c:pt>
                <c:pt idx="2535">
                  <c:v>36.287183738368697</c:v>
                </c:pt>
                <c:pt idx="2536">
                  <c:v>36.040934777035197</c:v>
                </c:pt>
                <c:pt idx="2537">
                  <c:v>35.803584498044458</c:v>
                </c:pt>
                <c:pt idx="2538">
                  <c:v>35.57460505264617</c:v>
                </c:pt>
                <c:pt idx="2539">
                  <c:v>35.353508810801792</c:v>
                </c:pt>
                <c:pt idx="2540">
                  <c:v>35.139844683134648</c:v>
                </c:pt>
                <c:pt idx="2541">
                  <c:v>34.933194835764994</c:v>
                </c:pt>
                <c:pt idx="2542">
                  <c:v>34.733171749997787</c:v>
                </c:pt>
                <c:pt idx="2543">
                  <c:v>34.53941558542892</c:v>
                </c:pt>
                <c:pt idx="2544">
                  <c:v>34.351591810638453</c:v>
                </c:pt>
                <c:pt idx="2545">
                  <c:v>34.169389070391752</c:v>
                </c:pt>
                <c:pt idx="2546">
                  <c:v>33.992517262334538</c:v>
                </c:pt>
                <c:pt idx="2547">
                  <c:v>33.820705799636059</c:v>
                </c:pt>
                <c:pt idx="2548">
                  <c:v>33.653702039011698</c:v>
                </c:pt>
                <c:pt idx="2549">
                  <c:v>33.491269856122422</c:v>
                </c:pt>
                <c:pt idx="2550">
                  <c:v>33.333188352545122</c:v>
                </c:pt>
                <c:pt idx="2551">
                  <c:v>33.179250680421838</c:v>
                </c:pt>
                <c:pt idx="2552">
                  <c:v>33.029262972550377</c:v>
                </c:pt>
                <c:pt idx="2553">
                  <c:v>32.883043367097933</c:v>
                </c:pt>
                <c:pt idx="2554">
                  <c:v>32.740421117386248</c:v>
                </c:pt>
                <c:pt idx="2555">
                  <c:v>32.60123577826964</c:v>
                </c:pt>
                <c:pt idx="2556">
                  <c:v>32.465336461582567</c:v>
                </c:pt>
                <c:pt idx="2557">
                  <c:v>32.332581153965272</c:v>
                </c:pt>
                <c:pt idx="2558">
                  <c:v>32.202836091108047</c:v>
                </c:pt>
                <c:pt idx="2559">
                  <c:v>32.075975183090421</c:v>
                </c:pt>
                <c:pt idx="2560">
                  <c:v>31.951879486060619</c:v>
                </c:pt>
                <c:pt idx="2561">
                  <c:v>31.830436715997479</c:v>
                </c:pt>
                <c:pt idx="2562">
                  <c:v>31.711540800738781</c:v>
                </c:pt>
                <c:pt idx="2563">
                  <c:v>31.595091466844309</c:v>
                </c:pt>
                <c:pt idx="2564">
                  <c:v>31.480993858215019</c:v>
                </c:pt>
                <c:pt idx="2565">
                  <c:v>31.369158183689748</c:v>
                </c:pt>
                <c:pt idx="2566">
                  <c:v>31.259499391115749</c:v>
                </c:pt>
                <c:pt idx="2567">
                  <c:v>31.151936865638358</c:v>
                </c:pt>
                <c:pt idx="2568">
                  <c:v>31.046394150157859</c:v>
                </c:pt>
                <c:pt idx="2569">
                  <c:v>30.94279868611099</c:v>
                </c:pt>
                <c:pt idx="2570">
                  <c:v>30.84108157289802</c:v>
                </c:pt>
                <c:pt idx="2571">
                  <c:v>30.74117734443567</c:v>
                </c:pt>
                <c:pt idx="2572">
                  <c:v>30.64302376144871</c:v>
                </c:pt>
                <c:pt idx="2573">
                  <c:v>30.54656161825223</c:v>
                </c:pt>
                <c:pt idx="2574">
                  <c:v>30.451734562874609</c:v>
                </c:pt>
                <c:pt idx="2575">
                  <c:v>30.358488929477161</c:v>
                </c:pt>
                <c:pt idx="2576">
                  <c:v>30.266773582123541</c:v>
                </c:pt>
                <c:pt idx="2577">
                  <c:v>30.17653976902686</c:v>
                </c:pt>
                <c:pt idx="2578">
                  <c:v>30.087740986480071</c:v>
                </c:pt>
                <c:pt idx="2579">
                  <c:v>30.000332851743689</c:v>
                </c:pt>
                <c:pt idx="2580">
                  <c:v>29.914272984223121</c:v>
                </c:pt>
                <c:pt idx="2581">
                  <c:v>29.829520894327029</c:v>
                </c:pt>
                <c:pt idx="2582">
                  <c:v>29.746037879445751</c:v>
                </c:pt>
                <c:pt idx="2583">
                  <c:v>29.663786926532492</c:v>
                </c:pt>
                <c:pt idx="2584">
                  <c:v>29.582732620820341</c:v>
                </c:pt>
                <c:pt idx="2585">
                  <c:v>29.50284106023048</c:v>
                </c:pt>
                <c:pt idx="2586">
                  <c:v>29.424079775082809</c:v>
                </c:pt>
                <c:pt idx="2587">
                  <c:v>29.34641765272794</c:v>
                </c:pt>
                <c:pt idx="2588">
                  <c:v>29.269824866767479</c:v>
                </c:pt>
                <c:pt idx="2589">
                  <c:v>29.194272810545971</c:v>
                </c:pt>
                <c:pt idx="2590">
                  <c:v>29.119734034624042</c:v>
                </c:pt>
                <c:pt idx="2591">
                  <c:v>29.046182187963812</c:v>
                </c:pt>
                <c:pt idx="2592">
                  <c:v>28.97359196258024</c:v>
                </c:pt>
                <c:pt idx="2593">
                  <c:v>28.90193904142679</c:v>
                </c:pt>
                <c:pt idx="2594">
                  <c:v>28.831200049303899</c:v>
                </c:pt>
                <c:pt idx="2595">
                  <c:v>28.761352506591571</c:v>
                </c:pt>
                <c:pt idx="2596">
                  <c:v>28.69237478562501</c:v>
                </c:pt>
                <c:pt idx="2597">
                  <c:v>28.624246069541691</c:v>
                </c:pt>
                <c:pt idx="2598">
                  <c:v>28.556946313444548</c:v>
                </c:pt>
                <c:pt idx="2599">
                  <c:v>28.490456207732191</c:v>
                </c:pt>
                <c:pt idx="2600">
                  <c:v>28.424757143461601</c:v>
                </c:pt>
                <c:pt idx="2601">
                  <c:v>28.359831179615259</c:v>
                </c:pt>
                <c:pt idx="2602">
                  <c:v>28.295661012158131</c:v>
                </c:pt>
                <c:pt idx="2603">
                  <c:v>28.232229944769141</c:v>
                </c:pt>
                <c:pt idx="2604">
                  <c:v>28.16952186115029</c:v>
                </c:pt>
                <c:pt idx="2605">
                  <c:v>28.107521198815359</c:v>
                </c:pt>
                <c:pt idx="2606">
                  <c:v>28.04621292426647</c:v>
                </c:pt>
                <c:pt idx="2607">
                  <c:v>27.985582509483759</c:v>
                </c:pt>
                <c:pt idx="2608">
                  <c:v>27.925615909639681</c:v>
                </c:pt>
                <c:pt idx="2609">
                  <c:v>27.866299541974168</c:v>
                </c:pt>
                <c:pt idx="2610">
                  <c:v>27.80762026575961</c:v>
                </c:pt>
                <c:pt idx="2611">
                  <c:v>27.749565363290252</c:v>
                </c:pt>
                <c:pt idx="2612">
                  <c:v>27.692122521841242</c:v>
                </c:pt>
                <c:pt idx="2613">
                  <c:v>27.63527981653742</c:v>
                </c:pt>
                <c:pt idx="2614">
                  <c:v>27.57902569408321</c:v>
                </c:pt>
                <c:pt idx="2615">
                  <c:v>27.523348957302812</c:v>
                </c:pt>
                <c:pt idx="2616">
                  <c:v>27.468238750446751</c:v>
                </c:pt>
                <c:pt idx="2617">
                  <c:v>27.41368454521848</c:v>
                </c:pt>
                <c:pt idx="2618">
                  <c:v>27.359676127486878</c:v>
                </c:pt>
                <c:pt idx="2619">
                  <c:v>27.30620358464115</c:v>
                </c:pt>
                <c:pt idx="2620">
                  <c:v>27.253257293555421</c:v>
                </c:pt>
                <c:pt idx="2621">
                  <c:v>27.200827909130329</c:v>
                </c:pt>
                <c:pt idx="2622">
                  <c:v>27.148906353377971</c:v>
                </c:pt>
                <c:pt idx="2623">
                  <c:v>27.097483805024051</c:v>
                </c:pt>
                <c:pt idx="2624">
                  <c:v>27.046551689596821</c:v>
                </c:pt>
                <c:pt idx="2625">
                  <c:v>26.99610166997801</c:v>
                </c:pt>
                <c:pt idx="2626">
                  <c:v>26.946125637391621</c:v>
                </c:pt>
                <c:pt idx="2627">
                  <c:v>26.896615702807491</c:v>
                </c:pt>
                <c:pt idx="2628">
                  <c:v>26.84756418873587</c:v>
                </c:pt>
                <c:pt idx="2629">
                  <c:v>26.79723638716511</c:v>
                </c:pt>
                <c:pt idx="2630">
                  <c:v>26.74536724083643</c:v>
                </c:pt>
                <c:pt idx="2631">
                  <c:v>26.694876580902701</c:v>
                </c:pt>
                <c:pt idx="2632">
                  <c:v>26.64514516934619</c:v>
                </c:pt>
                <c:pt idx="2633">
                  <c:v>26.595954067172201</c:v>
                </c:pt>
                <c:pt idx="2634">
                  <c:v>26.54702902199692</c:v>
                </c:pt>
                <c:pt idx="2635">
                  <c:v>26.49442997804417</c:v>
                </c:pt>
                <c:pt idx="2636">
                  <c:v>26.435666761293</c:v>
                </c:pt>
                <c:pt idx="2637">
                  <c:v>26.37691981813273</c:v>
                </c:pt>
                <c:pt idx="2638">
                  <c:v>26.318587143705969</c:v>
                </c:pt>
                <c:pt idx="2639">
                  <c:v>26.257489593261109</c:v>
                </c:pt>
                <c:pt idx="2640">
                  <c:v>26.19499494335016</c:v>
                </c:pt>
                <c:pt idx="2641">
                  <c:v>26.13215725474139</c:v>
                </c:pt>
                <c:pt idx="2642">
                  <c:v>26.071042206790601</c:v>
                </c:pt>
                <c:pt idx="2643">
                  <c:v>26.011552505807821</c:v>
                </c:pt>
                <c:pt idx="2644">
                  <c:v>25.953174701221759</c:v>
                </c:pt>
                <c:pt idx="2645">
                  <c:v>25.895849882407521</c:v>
                </c:pt>
                <c:pt idx="2646">
                  <c:v>25.838848649599761</c:v>
                </c:pt>
                <c:pt idx="2647">
                  <c:v>25.779987922207141</c:v>
                </c:pt>
                <c:pt idx="2648">
                  <c:v>25.717043213682061</c:v>
                </c:pt>
                <c:pt idx="2649">
                  <c:v>25.645783331768321</c:v>
                </c:pt>
                <c:pt idx="2650">
                  <c:v>25.564010643452441</c:v>
                </c:pt>
                <c:pt idx="2651">
                  <c:v>25.47731012046901</c:v>
                </c:pt>
                <c:pt idx="2652">
                  <c:v>25.38861509794862</c:v>
                </c:pt>
                <c:pt idx="2653">
                  <c:v>25.298361843518371</c:v>
                </c:pt>
                <c:pt idx="2654">
                  <c:v>25.207385369348199</c:v>
                </c:pt>
                <c:pt idx="2655">
                  <c:v>25.118337002746721</c:v>
                </c:pt>
                <c:pt idx="2656">
                  <c:v>25.02978714842158</c:v>
                </c:pt>
                <c:pt idx="2657">
                  <c:v>25.64290102638385</c:v>
                </c:pt>
                <c:pt idx="2658">
                  <c:v>26.54737516529929</c:v>
                </c:pt>
                <c:pt idx="2659">
                  <c:v>26.263556875606579</c:v>
                </c:pt>
                <c:pt idx="2660">
                  <c:v>26.03085746266154</c:v>
                </c:pt>
                <c:pt idx="2661">
                  <c:v>25.984495789420428</c:v>
                </c:pt>
                <c:pt idx="2662">
                  <c:v>25.832025820133278</c:v>
                </c:pt>
                <c:pt idx="2663">
                  <c:v>25.7237462771993</c:v>
                </c:pt>
                <c:pt idx="2664">
                  <c:v>25.618054345481351</c:v>
                </c:pt>
                <c:pt idx="2665">
                  <c:v>25.511289093061439</c:v>
                </c:pt>
                <c:pt idx="2666">
                  <c:v>25.403009602330371</c:v>
                </c:pt>
                <c:pt idx="2667">
                  <c:v>25.292514520761038</c:v>
                </c:pt>
                <c:pt idx="2668">
                  <c:v>26.62361009537425</c:v>
                </c:pt>
                <c:pt idx="2669">
                  <c:v>28.014608212481519</c:v>
                </c:pt>
                <c:pt idx="2670">
                  <c:v>26.958608791437818</c:v>
                </c:pt>
                <c:pt idx="2671">
                  <c:v>26.757483659472161</c:v>
                </c:pt>
                <c:pt idx="2672">
                  <c:v>26.606040529514619</c:v>
                </c:pt>
                <c:pt idx="2673">
                  <c:v>26.459771242640951</c:v>
                </c:pt>
                <c:pt idx="2674">
                  <c:v>30.70615325503578</c:v>
                </c:pt>
                <c:pt idx="2675">
                  <c:v>35.146049889983978</c:v>
                </c:pt>
                <c:pt idx="2676">
                  <c:v>32.231873135851217</c:v>
                </c:pt>
                <c:pt idx="2677">
                  <c:v>31.74523040479373</c:v>
                </c:pt>
                <c:pt idx="2678">
                  <c:v>31.409481205636531</c:v>
                </c:pt>
                <c:pt idx="2679">
                  <c:v>31.076430951806781</c:v>
                </c:pt>
                <c:pt idx="2680">
                  <c:v>33.040630138086662</c:v>
                </c:pt>
                <c:pt idx="2681">
                  <c:v>37.948983710242892</c:v>
                </c:pt>
                <c:pt idx="2682">
                  <c:v>42.899208776166027</c:v>
                </c:pt>
                <c:pt idx="2683">
                  <c:v>48.136612522506233</c:v>
                </c:pt>
                <c:pt idx="2684">
                  <c:v>51.521978417706997</c:v>
                </c:pt>
                <c:pt idx="2685">
                  <c:v>53.428866097938418</c:v>
                </c:pt>
                <c:pt idx="2686">
                  <c:v>55.627199075764857</c:v>
                </c:pt>
                <c:pt idx="2687">
                  <c:v>56.747306221192893</c:v>
                </c:pt>
                <c:pt idx="2688">
                  <c:v>56.863078954106797</c:v>
                </c:pt>
                <c:pt idx="2689">
                  <c:v>58.149084618925713</c:v>
                </c:pt>
                <c:pt idx="2690">
                  <c:v>63.058282869051091</c:v>
                </c:pt>
                <c:pt idx="2691">
                  <c:v>68.238898204827848</c:v>
                </c:pt>
                <c:pt idx="2692">
                  <c:v>70.280600695602004</c:v>
                </c:pt>
                <c:pt idx="2693">
                  <c:v>72.911258869539296</c:v>
                </c:pt>
                <c:pt idx="2694">
                  <c:v>75.806111895422148</c:v>
                </c:pt>
                <c:pt idx="2695">
                  <c:v>76.701345597081712</c:v>
                </c:pt>
                <c:pt idx="2696">
                  <c:v>77.46389844022292</c:v>
                </c:pt>
                <c:pt idx="2697">
                  <c:v>76.428132740757036</c:v>
                </c:pt>
                <c:pt idx="2698">
                  <c:v>72.12110762321025</c:v>
                </c:pt>
                <c:pt idx="2699">
                  <c:v>70.132081541129637</c:v>
                </c:pt>
                <c:pt idx="2700">
                  <c:v>69.221825950075967</c:v>
                </c:pt>
                <c:pt idx="2701">
                  <c:v>72.761077421429832</c:v>
                </c:pt>
                <c:pt idx="2702">
                  <c:v>77.244019794493695</c:v>
                </c:pt>
                <c:pt idx="2703">
                  <c:v>81.758479852905992</c:v>
                </c:pt>
                <c:pt idx="2704">
                  <c:v>96.795469218264898</c:v>
                </c:pt>
                <c:pt idx="2705">
                  <c:v>123.4380626851739</c:v>
                </c:pt>
                <c:pt idx="2706">
                  <c:v>209.0830606637528</c:v>
                </c:pt>
                <c:pt idx="2707">
                  <c:v>300.513801898412</c:v>
                </c:pt>
                <c:pt idx="2708">
                  <c:v>262.68461077718041</c:v>
                </c:pt>
                <c:pt idx="2709">
                  <c:v>198.68040711389619</c:v>
                </c:pt>
                <c:pt idx="2710">
                  <c:v>164.26576949510019</c:v>
                </c:pt>
                <c:pt idx="2711">
                  <c:v>143.22469845486651</c:v>
                </c:pt>
                <c:pt idx="2712">
                  <c:v>199.01973168858879</c:v>
                </c:pt>
                <c:pt idx="2713">
                  <c:v>256.56718785914973</c:v>
                </c:pt>
                <c:pt idx="2714">
                  <c:v>218.79690673619649</c:v>
                </c:pt>
                <c:pt idx="2715">
                  <c:v>188.42439803694739</c:v>
                </c:pt>
                <c:pt idx="2716">
                  <c:v>168.38188448758859</c:v>
                </c:pt>
                <c:pt idx="2717">
                  <c:v>145.47628409208789</c:v>
                </c:pt>
                <c:pt idx="2718">
                  <c:v>129.6400203275368</c:v>
                </c:pt>
                <c:pt idx="2719">
                  <c:v>118.6385400590065</c:v>
                </c:pt>
                <c:pt idx="2720">
                  <c:v>110.5491486362011</c:v>
                </c:pt>
                <c:pt idx="2721">
                  <c:v>103.626437013507</c:v>
                </c:pt>
                <c:pt idx="2722">
                  <c:v>97.257925797416291</c:v>
                </c:pt>
                <c:pt idx="2723">
                  <c:v>98.725165009013921</c:v>
                </c:pt>
                <c:pt idx="2724">
                  <c:v>99.259344585834015</c:v>
                </c:pt>
                <c:pt idx="2725">
                  <c:v>94.483964992217224</c:v>
                </c:pt>
                <c:pt idx="2726">
                  <c:v>91.345220814394224</c:v>
                </c:pt>
                <c:pt idx="2727">
                  <c:v>86.151692233805122</c:v>
                </c:pt>
                <c:pt idx="2728">
                  <c:v>82.132154495741361</c:v>
                </c:pt>
                <c:pt idx="2729">
                  <c:v>78.652917867029004</c:v>
                </c:pt>
                <c:pt idx="2730">
                  <c:v>75.514520374623999</c:v>
                </c:pt>
                <c:pt idx="2731">
                  <c:v>72.63891850110754</c:v>
                </c:pt>
                <c:pt idx="2732">
                  <c:v>69.958871501476168</c:v>
                </c:pt>
                <c:pt idx="2733">
                  <c:v>70.573608813819632</c:v>
                </c:pt>
                <c:pt idx="2734">
                  <c:v>70.866804718446701</c:v>
                </c:pt>
                <c:pt idx="2735">
                  <c:v>67.277562264392415</c:v>
                </c:pt>
                <c:pt idx="2736">
                  <c:v>64.655821958253696</c:v>
                </c:pt>
                <c:pt idx="2737">
                  <c:v>62.254481445131781</c:v>
                </c:pt>
                <c:pt idx="2738">
                  <c:v>60.006720678903193</c:v>
                </c:pt>
                <c:pt idx="2739">
                  <c:v>62.473351763296193</c:v>
                </c:pt>
                <c:pt idx="2740">
                  <c:v>64.528226042025864</c:v>
                </c:pt>
                <c:pt idx="2741">
                  <c:v>91.493617772751151</c:v>
                </c:pt>
                <c:pt idx="2742">
                  <c:v>116.32536513896071</c:v>
                </c:pt>
                <c:pt idx="2743">
                  <c:v>111.01091650673629</c:v>
                </c:pt>
                <c:pt idx="2744">
                  <c:v>110.82938329368081</c:v>
                </c:pt>
                <c:pt idx="2745">
                  <c:v>98.830924017048133</c:v>
                </c:pt>
                <c:pt idx="2746">
                  <c:v>90.797930946044403</c:v>
                </c:pt>
                <c:pt idx="2747">
                  <c:v>84.262054429642689</c:v>
                </c:pt>
                <c:pt idx="2748">
                  <c:v>78.704093303305314</c:v>
                </c:pt>
                <c:pt idx="2749">
                  <c:v>73.900423164942438</c:v>
                </c:pt>
                <c:pt idx="2750">
                  <c:v>69.715320901715842</c:v>
                </c:pt>
                <c:pt idx="2751">
                  <c:v>66.041039522188413</c:v>
                </c:pt>
                <c:pt idx="2752">
                  <c:v>62.78390222233952</c:v>
                </c:pt>
                <c:pt idx="2753">
                  <c:v>59.894323467897387</c:v>
                </c:pt>
                <c:pt idx="2754">
                  <c:v>57.320691206835242</c:v>
                </c:pt>
                <c:pt idx="2755">
                  <c:v>54.998014958256192</c:v>
                </c:pt>
                <c:pt idx="2756">
                  <c:v>52.885823565693748</c:v>
                </c:pt>
                <c:pt idx="2757">
                  <c:v>50.953674631176533</c:v>
                </c:pt>
                <c:pt idx="2758">
                  <c:v>49.17718514545939</c:v>
                </c:pt>
                <c:pt idx="2759">
                  <c:v>47.538395064351718</c:v>
                </c:pt>
                <c:pt idx="2760">
                  <c:v>47.325918093582729</c:v>
                </c:pt>
                <c:pt idx="2761">
                  <c:v>48.129607698718637</c:v>
                </c:pt>
                <c:pt idx="2762">
                  <c:v>47.098621931063363</c:v>
                </c:pt>
                <c:pt idx="2763">
                  <c:v>45.243928482650567</c:v>
                </c:pt>
                <c:pt idx="2764">
                  <c:v>43.910281845049099</c:v>
                </c:pt>
                <c:pt idx="2765">
                  <c:v>42.70321965132478</c:v>
                </c:pt>
                <c:pt idx="2766">
                  <c:v>44.816298319047171</c:v>
                </c:pt>
                <c:pt idx="2767">
                  <c:v>47.059996164637312</c:v>
                </c:pt>
                <c:pt idx="2768">
                  <c:v>44.589121443914443</c:v>
                </c:pt>
                <c:pt idx="2769">
                  <c:v>44.768896706567283</c:v>
                </c:pt>
                <c:pt idx="2770">
                  <c:v>45.101364254747551</c:v>
                </c:pt>
                <c:pt idx="2771">
                  <c:v>43.193871989421339</c:v>
                </c:pt>
                <c:pt idx="2772">
                  <c:v>42.001619913449119</c:v>
                </c:pt>
                <c:pt idx="2773">
                  <c:v>40.923184272471062</c:v>
                </c:pt>
                <c:pt idx="2774">
                  <c:v>39.912830893747653</c:v>
                </c:pt>
                <c:pt idx="2775">
                  <c:v>38.966204110735383</c:v>
                </c:pt>
                <c:pt idx="2776">
                  <c:v>38.076631794826127</c:v>
                </c:pt>
                <c:pt idx="2777">
                  <c:v>37.662610242583412</c:v>
                </c:pt>
                <c:pt idx="2778">
                  <c:v>37.28283956580632</c:v>
                </c:pt>
                <c:pt idx="2779">
                  <c:v>36.303923066557267</c:v>
                </c:pt>
                <c:pt idx="2780">
                  <c:v>35.560936700967517</c:v>
                </c:pt>
                <c:pt idx="2781">
                  <c:v>34.871538038498691</c:v>
                </c:pt>
                <c:pt idx="2782">
                  <c:v>34.215706197321822</c:v>
                </c:pt>
                <c:pt idx="2783">
                  <c:v>33.592247015262998</c:v>
                </c:pt>
                <c:pt idx="2784">
                  <c:v>33.002738228919277</c:v>
                </c:pt>
                <c:pt idx="2785">
                  <c:v>32.624342602259048</c:v>
                </c:pt>
                <c:pt idx="2786">
                  <c:v>32.270700619851567</c:v>
                </c:pt>
                <c:pt idx="2787">
                  <c:v>31.659862572952662</c:v>
                </c:pt>
                <c:pt idx="2788">
                  <c:v>31.16261746204626</c:v>
                </c:pt>
                <c:pt idx="2789">
                  <c:v>30.693132381867581</c:v>
                </c:pt>
                <c:pt idx="2790">
                  <c:v>30.244415517313751</c:v>
                </c:pt>
                <c:pt idx="2791">
                  <c:v>29.815971679544031</c:v>
                </c:pt>
                <c:pt idx="2792">
                  <c:v>29.406342360640458</c:v>
                </c:pt>
                <c:pt idx="2793">
                  <c:v>29.014375081013789</c:v>
                </c:pt>
                <c:pt idx="2794">
                  <c:v>28.639031582237681</c:v>
                </c:pt>
                <c:pt idx="2795">
                  <c:v>29.324249193805461</c:v>
                </c:pt>
                <c:pt idx="2796">
                  <c:v>30.033677683516451</c:v>
                </c:pt>
                <c:pt idx="2797">
                  <c:v>29.031582952103459</c:v>
                </c:pt>
                <c:pt idx="2798">
                  <c:v>28.625017581073191</c:v>
                </c:pt>
                <c:pt idx="2799">
                  <c:v>28.268384361891489</c:v>
                </c:pt>
                <c:pt idx="2800">
                  <c:v>27.926280065374669</c:v>
                </c:pt>
                <c:pt idx="2801">
                  <c:v>27.597865253659819</c:v>
                </c:pt>
                <c:pt idx="2802">
                  <c:v>27.282623634585701</c:v>
                </c:pt>
                <c:pt idx="2803">
                  <c:v>26.980100463837061</c:v>
                </c:pt>
                <c:pt idx="2804">
                  <c:v>26.689644824976991</c:v>
                </c:pt>
                <c:pt idx="2805">
                  <c:v>26.41051884772077</c:v>
                </c:pt>
                <c:pt idx="2806">
                  <c:v>26.863002315622609</c:v>
                </c:pt>
                <c:pt idx="2807">
                  <c:v>27.33953665003445</c:v>
                </c:pt>
                <c:pt idx="2808">
                  <c:v>26.60674076987365</c:v>
                </c:pt>
                <c:pt idx="2809">
                  <c:v>26.308752512148331</c:v>
                </c:pt>
                <c:pt idx="2810">
                  <c:v>26.046120890659719</c:v>
                </c:pt>
                <c:pt idx="2811">
                  <c:v>25.793488086136449</c:v>
                </c:pt>
                <c:pt idx="2812">
                  <c:v>25.550315943538251</c:v>
                </c:pt>
                <c:pt idx="2813">
                  <c:v>25.31597208305255</c:v>
                </c:pt>
                <c:pt idx="2814">
                  <c:v>25.08992423510584</c:v>
                </c:pt>
                <c:pt idx="2815">
                  <c:v>24.871919587361351</c:v>
                </c:pt>
                <c:pt idx="2816">
                  <c:v>24.66158490037127</c:v>
                </c:pt>
                <c:pt idx="2817">
                  <c:v>24.458249368437851</c:v>
                </c:pt>
                <c:pt idx="2818">
                  <c:v>24.819495563669481</c:v>
                </c:pt>
                <c:pt idx="2819">
                  <c:v>25.20418692919079</c:v>
                </c:pt>
                <c:pt idx="2820">
                  <c:v>24.6319504954336</c:v>
                </c:pt>
                <c:pt idx="2821">
                  <c:v>24.412256534110611</c:v>
                </c:pt>
                <c:pt idx="2822">
                  <c:v>24.219199586465351</c:v>
                </c:pt>
                <c:pt idx="2823">
                  <c:v>24.032462979183769</c:v>
                </c:pt>
                <c:pt idx="2824">
                  <c:v>23.851748215661551</c:v>
                </c:pt>
                <c:pt idx="2825">
                  <c:v>23.676792997219781</c:v>
                </c:pt>
                <c:pt idx="2826">
                  <c:v>23.50737922151195</c:v>
                </c:pt>
                <c:pt idx="2827">
                  <c:v>23.566828300445302</c:v>
                </c:pt>
                <c:pt idx="2828">
                  <c:v>25.048688393214739</c:v>
                </c:pt>
                <c:pt idx="2829">
                  <c:v>27.604908888309431</c:v>
                </c:pt>
                <c:pt idx="2830">
                  <c:v>30.83011873225993</c:v>
                </c:pt>
                <c:pt idx="2831">
                  <c:v>32.632725491746953</c:v>
                </c:pt>
                <c:pt idx="2832">
                  <c:v>30.43671870790336</c:v>
                </c:pt>
                <c:pt idx="2833">
                  <c:v>31.929848873826838</c:v>
                </c:pt>
                <c:pt idx="2834">
                  <c:v>33.54930367568825</c:v>
                </c:pt>
                <c:pt idx="2835">
                  <c:v>31.957308250568769</c:v>
                </c:pt>
                <c:pt idx="2836">
                  <c:v>31.739642129134001</c:v>
                </c:pt>
                <c:pt idx="2837">
                  <c:v>34.034828675312589</c:v>
                </c:pt>
                <c:pt idx="2838">
                  <c:v>35.857844358167583</c:v>
                </c:pt>
                <c:pt idx="2839">
                  <c:v>33.978488211766269</c:v>
                </c:pt>
                <c:pt idx="2840">
                  <c:v>33.364453958832243</c:v>
                </c:pt>
                <c:pt idx="2841">
                  <c:v>32.854770949958898</c:v>
                </c:pt>
                <c:pt idx="2842">
                  <c:v>32.371912458961837</c:v>
                </c:pt>
                <c:pt idx="2843">
                  <c:v>31.913767863071641</c:v>
                </c:pt>
                <c:pt idx="2844">
                  <c:v>31.477539444863709</c:v>
                </c:pt>
                <c:pt idx="2845">
                  <c:v>31.061921170426938</c:v>
                </c:pt>
                <c:pt idx="2846">
                  <c:v>30.665370071308601</c:v>
                </c:pt>
                <c:pt idx="2847">
                  <c:v>30.286028132380849</c:v>
                </c:pt>
                <c:pt idx="2848">
                  <c:v>29.923203288867011</c:v>
                </c:pt>
                <c:pt idx="2849">
                  <c:v>30.433875987329241</c:v>
                </c:pt>
                <c:pt idx="2850">
                  <c:v>38.142374782900639</c:v>
                </c:pt>
                <c:pt idx="2851">
                  <c:v>44.914066089668843</c:v>
                </c:pt>
                <c:pt idx="2852">
                  <c:v>40.741343787401767</c:v>
                </c:pt>
                <c:pt idx="2853">
                  <c:v>44.167689787249813</c:v>
                </c:pt>
                <c:pt idx="2854">
                  <c:v>49.033590583455542</c:v>
                </c:pt>
                <c:pt idx="2855">
                  <c:v>47.452710779037773</c:v>
                </c:pt>
                <c:pt idx="2856">
                  <c:v>45.74718044336705</c:v>
                </c:pt>
                <c:pt idx="2857">
                  <c:v>44.431269262837148</c:v>
                </c:pt>
                <c:pt idx="2858">
                  <c:v>43.349756832895423</c:v>
                </c:pt>
                <c:pt idx="2859">
                  <c:v>42.35859115661281</c:v>
                </c:pt>
                <c:pt idx="2860">
                  <c:v>41.441775080456637</c:v>
                </c:pt>
                <c:pt idx="2861">
                  <c:v>40.591176583745877</c:v>
                </c:pt>
                <c:pt idx="2862">
                  <c:v>39.798067442494549</c:v>
                </c:pt>
                <c:pt idx="2863">
                  <c:v>39.055862786732433</c:v>
                </c:pt>
                <c:pt idx="2864">
                  <c:v>38.361187324053454</c:v>
                </c:pt>
                <c:pt idx="2865">
                  <c:v>37.708920058318881</c:v>
                </c:pt>
                <c:pt idx="2866">
                  <c:v>37.094466473418599</c:v>
                </c:pt>
                <c:pt idx="2867">
                  <c:v>36.514045117677632</c:v>
                </c:pt>
                <c:pt idx="2868">
                  <c:v>35.964743121968738</c:v>
                </c:pt>
                <c:pt idx="2869">
                  <c:v>35.445297473160331</c:v>
                </c:pt>
                <c:pt idx="2870">
                  <c:v>34.954709634677627</c:v>
                </c:pt>
                <c:pt idx="2871">
                  <c:v>34.491247913283907</c:v>
                </c:pt>
                <c:pt idx="2872">
                  <c:v>34.052890112443457</c:v>
                </c:pt>
                <c:pt idx="2873">
                  <c:v>33.637536178278353</c:v>
                </c:pt>
                <c:pt idx="2874">
                  <c:v>33.243475712161413</c:v>
                </c:pt>
                <c:pt idx="2875">
                  <c:v>32.869171927268717</c:v>
                </c:pt>
                <c:pt idx="2876">
                  <c:v>32.513231199112049</c:v>
                </c:pt>
                <c:pt idx="2877">
                  <c:v>32.174386743920458</c:v>
                </c:pt>
                <c:pt idx="2878">
                  <c:v>31.85148448473478</c:v>
                </c:pt>
                <c:pt idx="2879">
                  <c:v>31.54347077017567</c:v>
                </c:pt>
                <c:pt idx="2880">
                  <c:v>31.24938166826032</c:v>
                </c:pt>
                <c:pt idx="2881">
                  <c:v>30.96833360424101</c:v>
                </c:pt>
                <c:pt idx="2882">
                  <c:v>30.69951514939407</c:v>
                </c:pt>
                <c:pt idx="2883">
                  <c:v>30.442179798772141</c:v>
                </c:pt>
                <c:pt idx="2884">
                  <c:v>30.19563960150419</c:v>
                </c:pt>
                <c:pt idx="2885">
                  <c:v>29.95925952832301</c:v>
                </c:pt>
                <c:pt idx="2886">
                  <c:v>29.732452478515292</c:v>
                </c:pt>
                <c:pt idx="2887">
                  <c:v>29.51467484305013</c:v>
                </c:pt>
                <c:pt idx="2888">
                  <c:v>29.305422552811489</c:v>
                </c:pt>
                <c:pt idx="2889">
                  <c:v>29.104227551066579</c:v>
                </c:pt>
                <c:pt idx="2890">
                  <c:v>28.910654637884299</c:v>
                </c:pt>
                <c:pt idx="2891">
                  <c:v>28.724298641459541</c:v>
                </c:pt>
                <c:pt idx="2892">
                  <c:v>28.544781877438009</c:v>
                </c:pt>
                <c:pt idx="2893">
                  <c:v>28.37175186254165</c:v>
                </c:pt>
                <c:pt idx="2894">
                  <c:v>28.204879253228661</c:v>
                </c:pt>
                <c:pt idx="2895">
                  <c:v>28.04385598392372</c:v>
                </c:pt>
                <c:pt idx="2896">
                  <c:v>27.8883935825855</c:v>
                </c:pt>
                <c:pt idx="2897">
                  <c:v>27.73822164417593</c:v>
                </c:pt>
                <c:pt idx="2898">
                  <c:v>27.59308644499442</c:v>
                </c:pt>
                <c:pt idx="2899">
                  <c:v>27.45274968290763</c:v>
                </c:pt>
                <c:pt idx="2900">
                  <c:v>27.31698733030429</c:v>
                </c:pt>
                <c:pt idx="2901">
                  <c:v>27.18558858815009</c:v>
                </c:pt>
                <c:pt idx="2902">
                  <c:v>27.058354930879439</c:v>
                </c:pt>
                <c:pt idx="2903">
                  <c:v>26.93509923302636</c:v>
                </c:pt>
                <c:pt idx="2904">
                  <c:v>26.815644969531832</c:v>
                </c:pt>
                <c:pt idx="2905">
                  <c:v>26.69982548255793</c:v>
                </c:pt>
                <c:pt idx="2906">
                  <c:v>26.58748330843024</c:v>
                </c:pt>
                <c:pt idx="2907">
                  <c:v>26.478469559017089</c:v>
                </c:pt>
                <c:pt idx="2908">
                  <c:v>26.372643352465349</c:v>
                </c:pt>
                <c:pt idx="2909">
                  <c:v>26.269871288747371</c:v>
                </c:pt>
                <c:pt idx="2910">
                  <c:v>26.170026965945279</c:v>
                </c:pt>
                <c:pt idx="2911">
                  <c:v>26.07299053361799</c:v>
                </c:pt>
                <c:pt idx="2912">
                  <c:v>25.9786482799692</c:v>
                </c:pt>
                <c:pt idx="2913">
                  <c:v>25.886892249858519</c:v>
                </c:pt>
                <c:pt idx="2914">
                  <c:v>25.797619890993911</c:v>
                </c:pt>
                <c:pt idx="2915">
                  <c:v>25.710733725903172</c:v>
                </c:pt>
                <c:pt idx="2916">
                  <c:v>25.626141047511261</c:v>
                </c:pt>
                <c:pt idx="2917">
                  <c:v>25.54375363636175</c:v>
                </c:pt>
                <c:pt idx="2918">
                  <c:v>25.46348749770095</c:v>
                </c:pt>
                <c:pt idx="2919">
                  <c:v>25.385262616811051</c:v>
                </c:pt>
                <c:pt idx="2920">
                  <c:v>25.309002731129421</c:v>
                </c:pt>
                <c:pt idx="2921">
                  <c:v>25.2346351178189</c:v>
                </c:pt>
                <c:pt idx="2922">
                  <c:v>25.162090395576861</c:v>
                </c:pt>
                <c:pt idx="2923">
                  <c:v>25.091302339581759</c:v>
                </c:pt>
                <c:pt idx="2924">
                  <c:v>25.02220770856626</c:v>
                </c:pt>
                <c:pt idx="2925">
                  <c:v>24.95474608309755</c:v>
                </c:pt>
                <c:pt idx="2926">
                  <c:v>24.88885971422572</c:v>
                </c:pt>
                <c:pt idx="2927">
                  <c:v>24.824493381728221</c:v>
                </c:pt>
                <c:pt idx="2928">
                  <c:v>24.761594261248071</c:v>
                </c:pt>
                <c:pt idx="2929">
                  <c:v>24.700111799679469</c:v>
                </c:pt>
                <c:pt idx="2930">
                  <c:v>24.63999759820598</c:v>
                </c:pt>
                <c:pt idx="2931">
                  <c:v>24.58120530245052</c:v>
                </c:pt>
                <c:pt idx="2932">
                  <c:v>24.52369049923233</c:v>
                </c:pt>
                <c:pt idx="2933">
                  <c:v>24.46741061947483</c:v>
                </c:pt>
                <c:pt idx="2934">
                  <c:v>24.41232484683805</c:v>
                </c:pt>
                <c:pt idx="2935">
                  <c:v>24.358394031682291</c:v>
                </c:pt>
                <c:pt idx="2936">
                  <c:v>24.305580610009478</c:v>
                </c:pt>
                <c:pt idx="2937">
                  <c:v>24.253848527040091</c:v>
                </c:pt>
                <c:pt idx="2938">
                  <c:v>24.203163165127531</c:v>
                </c:pt>
                <c:pt idx="2939">
                  <c:v>24.15349127571691</c:v>
                </c:pt>
                <c:pt idx="2940">
                  <c:v>24.10480091509184</c:v>
                </c:pt>
                <c:pt idx="2941">
                  <c:v>24.057061383661431</c:v>
                </c:pt>
                <c:pt idx="2942">
                  <c:v>24.010243168562059</c:v>
                </c:pt>
                <c:pt idx="2943">
                  <c:v>23.96431788936686</c:v>
                </c:pt>
                <c:pt idx="2944">
                  <c:v>23.91925824670508</c:v>
                </c:pt>
                <c:pt idx="2945">
                  <c:v>23.875037973613178</c:v>
                </c:pt>
                <c:pt idx="2946">
                  <c:v>23.831631789448512</c:v>
                </c:pt>
                <c:pt idx="2947">
                  <c:v>23.789015356209269</c:v>
                </c:pt>
                <c:pt idx="2948">
                  <c:v>23.74716523711621</c:v>
                </c:pt>
                <c:pt idx="2949">
                  <c:v>23.706058857321249</c:v>
                </c:pt>
                <c:pt idx="2950">
                  <c:v>23.665674466614551</c:v>
                </c:pt>
                <c:pt idx="2951">
                  <c:v>23.625991104013671</c:v>
                </c:pt>
                <c:pt idx="2952">
                  <c:v>23.58698856412768</c:v>
                </c:pt>
                <c:pt idx="2953">
                  <c:v>23.548647365188199</c:v>
                </c:pt>
                <c:pt idx="2954">
                  <c:v>23.51094871865638</c:v>
                </c:pt>
                <c:pt idx="2955">
                  <c:v>23.473874500314661</c:v>
                </c:pt>
                <c:pt idx="2956">
                  <c:v>23.43740722275933</c:v>
                </c:pt>
                <c:pt idx="2957">
                  <c:v>23.401530009215499</c:v>
                </c:pt>
                <c:pt idx="2958">
                  <c:v>23.366226568602102</c:v>
                </c:pt>
                <c:pt idx="2959">
                  <c:v>23.331481171777021</c:v>
                </c:pt>
                <c:pt idx="2960">
                  <c:v>23.29727862889975</c:v>
                </c:pt>
                <c:pt idx="2961">
                  <c:v>23.263604267846521</c:v>
                </c:pt>
                <c:pt idx="2962">
                  <c:v>23.230443913629991</c:v>
                </c:pt>
                <c:pt idx="2963">
                  <c:v>23.197783868759469</c:v>
                </c:pt>
                <c:pt idx="2964">
                  <c:v>23.16561089450029</c:v>
                </c:pt>
                <c:pt idx="2965">
                  <c:v>23.133912192981139</c:v>
                </c:pt>
                <c:pt idx="2966">
                  <c:v>23.102675390105968</c:v>
                </c:pt>
                <c:pt idx="2967">
                  <c:v>23.071888519229159</c:v>
                </c:pt>
                <c:pt idx="2968">
                  <c:v>23.04154000555442</c:v>
                </c:pt>
                <c:pt idx="2969">
                  <c:v>23.011618651221919</c:v>
                </c:pt>
                <c:pt idx="2970">
                  <c:v>22.982113621046121</c:v>
                </c:pt>
                <c:pt idx="2971">
                  <c:v>22.953014428874511</c:v>
                </c:pt>
                <c:pt idx="2972">
                  <c:v>22.924310924535209</c:v>
                </c:pt>
                <c:pt idx="2973">
                  <c:v>22.895993281344069</c:v>
                </c:pt>
                <c:pt idx="2974">
                  <c:v>22.86805198414314</c:v>
                </c:pt>
                <c:pt idx="2975">
                  <c:v>22.840477817846729</c:v>
                </c:pt>
                <c:pt idx="2976">
                  <c:v>22.813261856469779</c:v>
                </c:pt>
                <c:pt idx="2977">
                  <c:v>22.786395452612361</c:v>
                </c:pt>
                <c:pt idx="2978">
                  <c:v>22.75987022738336</c:v>
                </c:pt>
                <c:pt idx="2979">
                  <c:v>22.733678060739791</c:v>
                </c:pt>
                <c:pt idx="2980">
                  <c:v>22.707811082221269</c:v>
                </c:pt>
                <c:pt idx="2981">
                  <c:v>22.682261662063802</c:v>
                </c:pt>
                <c:pt idx="2982">
                  <c:v>22.6570224026738</c:v>
                </c:pt>
                <c:pt idx="2983">
                  <c:v>22.632086130444911</c:v>
                </c:pt>
                <c:pt idx="2984">
                  <c:v>22.60744588790298</c:v>
                </c:pt>
                <c:pt idx="2985">
                  <c:v>22.58309492616586</c:v>
                </c:pt>
                <c:pt idx="2986">
                  <c:v>22.559026697699309</c:v>
                </c:pt>
                <c:pt idx="2987">
                  <c:v>22.535234849360091</c:v>
                </c:pt>
                <c:pt idx="2988">
                  <c:v>22.511713215710959</c:v>
                </c:pt>
                <c:pt idx="2989">
                  <c:v>22.48845581259673</c:v>
                </c:pt>
                <c:pt idx="2990">
                  <c:v>22.465456830968719</c:v>
                </c:pt>
                <c:pt idx="2991">
                  <c:v>22.442710630948469</c:v>
                </c:pt>
                <c:pt idx="2992">
                  <c:v>22.420211736116752</c:v>
                </c:pt>
                <c:pt idx="2993">
                  <c:v>22.39795482802354</c:v>
                </c:pt>
                <c:pt idx="2994">
                  <c:v>22.375934740903379</c:v>
                </c:pt>
                <c:pt idx="2995">
                  <c:v>22.354146456593089</c:v>
                </c:pt>
                <c:pt idx="2996">
                  <c:v>22.332585099637761</c:v>
                </c:pt>
                <c:pt idx="2997">
                  <c:v>22.311245932582359</c:v>
                </c:pt>
                <c:pt idx="2998">
                  <c:v>22.290124351435541</c:v>
                </c:pt>
                <c:pt idx="2999">
                  <c:v>22.26921588130395</c:v>
                </c:pt>
                <c:pt idx="3000">
                  <c:v>22.24851617218615</c:v>
                </c:pt>
                <c:pt idx="3001">
                  <c:v>22.228020994920801</c:v>
                </c:pt>
                <c:pt idx="3002">
                  <c:v>22.207726237282809</c:v>
                </c:pt>
                <c:pt idx="3003">
                  <c:v>22.187490524401149</c:v>
                </c:pt>
                <c:pt idx="3004">
                  <c:v>22.167018212560809</c:v>
                </c:pt>
                <c:pt idx="3005">
                  <c:v>22.15244578012754</c:v>
                </c:pt>
                <c:pt idx="3006">
                  <c:v>22.138471027020842</c:v>
                </c:pt>
                <c:pt idx="3007">
                  <c:v>22.114151662196409</c:v>
                </c:pt>
                <c:pt idx="3008">
                  <c:v>22.093543553053809</c:v>
                </c:pt>
                <c:pt idx="3009">
                  <c:v>22.072415938852821</c:v>
                </c:pt>
                <c:pt idx="3010">
                  <c:v>22.051348163421551</c:v>
                </c:pt>
                <c:pt idx="3011">
                  <c:v>22.030853441935811</c:v>
                </c:pt>
                <c:pt idx="3012">
                  <c:v>22.010597878812749</c:v>
                </c:pt>
                <c:pt idx="3013">
                  <c:v>21.990559063903738</c:v>
                </c:pt>
                <c:pt idx="3014">
                  <c:v>21.970732426355589</c:v>
                </c:pt>
                <c:pt idx="3015">
                  <c:v>21.951113522396462</c:v>
                </c:pt>
                <c:pt idx="3016">
                  <c:v>21.93169803126548</c:v>
                </c:pt>
                <c:pt idx="3017">
                  <c:v>21.912481751284631</c:v>
                </c:pt>
                <c:pt idx="3018">
                  <c:v>21.892854104264849</c:v>
                </c:pt>
                <c:pt idx="3019">
                  <c:v>21.872220709470039</c:v>
                </c:pt>
                <c:pt idx="3020">
                  <c:v>21.850660102395821</c:v>
                </c:pt>
                <c:pt idx="3021">
                  <c:v>21.827987681102581</c:v>
                </c:pt>
                <c:pt idx="3022">
                  <c:v>21.80428909194378</c:v>
                </c:pt>
                <c:pt idx="3023">
                  <c:v>21.77800707135782</c:v>
                </c:pt>
                <c:pt idx="3024">
                  <c:v>22.413853280655971</c:v>
                </c:pt>
                <c:pt idx="3025">
                  <c:v>24.200333976462531</c:v>
                </c:pt>
                <c:pt idx="3026">
                  <c:v>24.867032379906039</c:v>
                </c:pt>
                <c:pt idx="3027">
                  <c:v>24.0177456306732</c:v>
                </c:pt>
                <c:pt idx="3028">
                  <c:v>23.902854445348101</c:v>
                </c:pt>
                <c:pt idx="3029">
                  <c:v>23.827034704758201</c:v>
                </c:pt>
                <c:pt idx="3030">
                  <c:v>23.750825237152242</c:v>
                </c:pt>
                <c:pt idx="3031">
                  <c:v>23.672836572899779</c:v>
                </c:pt>
                <c:pt idx="3032">
                  <c:v>23.592093857240091</c:v>
                </c:pt>
                <c:pt idx="3033">
                  <c:v>23.508443897839179</c:v>
                </c:pt>
                <c:pt idx="3034">
                  <c:v>23.422811230751979</c:v>
                </c:pt>
                <c:pt idx="3035">
                  <c:v>23.333137984127539</c:v>
                </c:pt>
                <c:pt idx="3036">
                  <c:v>23.418941465437761</c:v>
                </c:pt>
                <c:pt idx="3037">
                  <c:v>23.51578376918415</c:v>
                </c:pt>
                <c:pt idx="3038">
                  <c:v>25.803964519044442</c:v>
                </c:pt>
                <c:pt idx="3039">
                  <c:v>30.268588563516239</c:v>
                </c:pt>
                <c:pt idx="3040">
                  <c:v>30.461500383666859</c:v>
                </c:pt>
                <c:pt idx="3041">
                  <c:v>28.955903857045119</c:v>
                </c:pt>
                <c:pt idx="3042">
                  <c:v>28.63862011055739</c:v>
                </c:pt>
                <c:pt idx="3043">
                  <c:v>30.645352217686298</c:v>
                </c:pt>
                <c:pt idx="3044">
                  <c:v>35.030933557070171</c:v>
                </c:pt>
                <c:pt idx="3045">
                  <c:v>38.891605787561851</c:v>
                </c:pt>
                <c:pt idx="3046">
                  <c:v>43.402598051948921</c:v>
                </c:pt>
                <c:pt idx="3047">
                  <c:v>47.704288361636237</c:v>
                </c:pt>
                <c:pt idx="3048">
                  <c:v>52.484017097402088</c:v>
                </c:pt>
                <c:pt idx="3049">
                  <c:v>57.895034807481323</c:v>
                </c:pt>
                <c:pt idx="3050">
                  <c:v>65.110311060794345</c:v>
                </c:pt>
                <c:pt idx="3051">
                  <c:v>71.862348753861539</c:v>
                </c:pt>
                <c:pt idx="3052">
                  <c:v>76.290339410664259</c:v>
                </c:pt>
                <c:pt idx="3053">
                  <c:v>86.673272105716052</c:v>
                </c:pt>
                <c:pt idx="3054">
                  <c:v>94.449388838566819</c:v>
                </c:pt>
                <c:pt idx="3055">
                  <c:v>92.392894615713928</c:v>
                </c:pt>
                <c:pt idx="3056">
                  <c:v>99.892564558778929</c:v>
                </c:pt>
                <c:pt idx="3057">
                  <c:v>114.013624273079</c:v>
                </c:pt>
                <c:pt idx="3058">
                  <c:v>136.28572082956441</c:v>
                </c:pt>
                <c:pt idx="3059">
                  <c:v>146.56343327834449</c:v>
                </c:pt>
                <c:pt idx="3060">
                  <c:v>139.2394153223936</c:v>
                </c:pt>
                <c:pt idx="3061">
                  <c:v>136.74351900124859</c:v>
                </c:pt>
                <c:pt idx="3062">
                  <c:v>137.09786661244041</c:v>
                </c:pt>
                <c:pt idx="3063">
                  <c:v>162.1234991176504</c:v>
                </c:pt>
                <c:pt idx="3064">
                  <c:v>175.3974995113837</c:v>
                </c:pt>
                <c:pt idx="3065">
                  <c:v>160.7519651470846</c:v>
                </c:pt>
                <c:pt idx="3066">
                  <c:v>145.96423153669511</c:v>
                </c:pt>
                <c:pt idx="3067">
                  <c:v>185.95991718274129</c:v>
                </c:pt>
                <c:pt idx="3068">
                  <c:v>207.43607956338931</c:v>
                </c:pt>
                <c:pt idx="3069">
                  <c:v>171.99383535667079</c:v>
                </c:pt>
                <c:pt idx="3070">
                  <c:v>190.3722562730326</c:v>
                </c:pt>
                <c:pt idx="3071">
                  <c:v>195.24186654112711</c:v>
                </c:pt>
                <c:pt idx="3072">
                  <c:v>162.45167390158531</c:v>
                </c:pt>
                <c:pt idx="3073">
                  <c:v>142.2036651223404</c:v>
                </c:pt>
                <c:pt idx="3074">
                  <c:v>130.15239078206031</c:v>
                </c:pt>
                <c:pt idx="3075">
                  <c:v>123.9011529249176</c:v>
                </c:pt>
                <c:pt idx="3076">
                  <c:v>120.4594242492547</c:v>
                </c:pt>
                <c:pt idx="3077">
                  <c:v>118.04462155443071</c:v>
                </c:pt>
                <c:pt idx="3078">
                  <c:v>114.7564927492018</c:v>
                </c:pt>
                <c:pt idx="3079">
                  <c:v>111.0556616354291</c:v>
                </c:pt>
                <c:pt idx="3080">
                  <c:v>115.33648621921181</c:v>
                </c:pt>
                <c:pt idx="3081">
                  <c:v>124.9373164172043</c:v>
                </c:pt>
                <c:pt idx="3082">
                  <c:v>121.504564661421</c:v>
                </c:pt>
                <c:pt idx="3083">
                  <c:v>109.923555144419</c:v>
                </c:pt>
                <c:pt idx="3084">
                  <c:v>101.8586035773711</c:v>
                </c:pt>
                <c:pt idx="3085">
                  <c:v>95.353896957721489</c:v>
                </c:pt>
                <c:pt idx="3086">
                  <c:v>89.953751305634285</c:v>
                </c:pt>
                <c:pt idx="3087">
                  <c:v>94.135524080432091</c:v>
                </c:pt>
                <c:pt idx="3088">
                  <c:v>96.839220151195249</c:v>
                </c:pt>
                <c:pt idx="3089">
                  <c:v>89.385646463215352</c:v>
                </c:pt>
                <c:pt idx="3090">
                  <c:v>84.563269507831947</c:v>
                </c:pt>
                <c:pt idx="3091">
                  <c:v>80.51497720281462</c:v>
                </c:pt>
                <c:pt idx="3092">
                  <c:v>76.970560402882469</c:v>
                </c:pt>
                <c:pt idx="3093">
                  <c:v>73.822386909349376</c:v>
                </c:pt>
                <c:pt idx="3094">
                  <c:v>70.978014817896579</c:v>
                </c:pt>
                <c:pt idx="3095">
                  <c:v>68.362738373182623</c:v>
                </c:pt>
                <c:pt idx="3096">
                  <c:v>65.898564591135511</c:v>
                </c:pt>
                <c:pt idx="3097">
                  <c:v>63.559174831773213</c:v>
                </c:pt>
                <c:pt idx="3098">
                  <c:v>61.337270884919633</c:v>
                </c:pt>
                <c:pt idx="3099">
                  <c:v>59.222300180192157</c:v>
                </c:pt>
                <c:pt idx="3100">
                  <c:v>57.279240418350668</c:v>
                </c:pt>
                <c:pt idx="3101">
                  <c:v>55.557248857521557</c:v>
                </c:pt>
                <c:pt idx="3102">
                  <c:v>53.943156709240789</c:v>
                </c:pt>
                <c:pt idx="3103">
                  <c:v>53.885698138190889</c:v>
                </c:pt>
                <c:pt idx="3104">
                  <c:v>53.798110068842647</c:v>
                </c:pt>
                <c:pt idx="3105">
                  <c:v>51.779766633499612</c:v>
                </c:pt>
                <c:pt idx="3106">
                  <c:v>87.820634040863609</c:v>
                </c:pt>
                <c:pt idx="3107">
                  <c:v>183.04395869199141</c:v>
                </c:pt>
                <c:pt idx="3108">
                  <c:v>201.02268822011121</c:v>
                </c:pt>
                <c:pt idx="3109">
                  <c:v>158.84611996392809</c:v>
                </c:pt>
                <c:pt idx="3110">
                  <c:v>135.4626557247496</c:v>
                </c:pt>
                <c:pt idx="3111">
                  <c:v>123.63356898036881</c:v>
                </c:pt>
                <c:pt idx="3112">
                  <c:v>115.8706290950644</c:v>
                </c:pt>
                <c:pt idx="3113">
                  <c:v>146.4688179584806</c:v>
                </c:pt>
                <c:pt idx="3114">
                  <c:v>164.1801941212957</c:v>
                </c:pt>
                <c:pt idx="3115">
                  <c:v>135.83189884369659</c:v>
                </c:pt>
                <c:pt idx="3116">
                  <c:v>119.0738683037098</c:v>
                </c:pt>
                <c:pt idx="3117">
                  <c:v>106.7283811908847</c:v>
                </c:pt>
                <c:pt idx="3118">
                  <c:v>96.977948068406505</c:v>
                </c:pt>
                <c:pt idx="3119">
                  <c:v>89.064525602525748</c:v>
                </c:pt>
                <c:pt idx="3120">
                  <c:v>82.495743491934078</c:v>
                </c:pt>
                <c:pt idx="3121">
                  <c:v>76.93874543966156</c:v>
                </c:pt>
                <c:pt idx="3122">
                  <c:v>72.169336463457753</c:v>
                </c:pt>
                <c:pt idx="3123">
                  <c:v>68.025751596000788</c:v>
                </c:pt>
                <c:pt idx="3124">
                  <c:v>64.385617008420638</c:v>
                </c:pt>
                <c:pt idx="3125">
                  <c:v>61.158878767727373</c:v>
                </c:pt>
                <c:pt idx="3126">
                  <c:v>58.285723196909757</c:v>
                </c:pt>
                <c:pt idx="3127">
                  <c:v>55.715617815359963</c:v>
                </c:pt>
                <c:pt idx="3128">
                  <c:v>53.401417295129257</c:v>
                </c:pt>
                <c:pt idx="3129">
                  <c:v>51.309476157625127</c:v>
                </c:pt>
                <c:pt idx="3130">
                  <c:v>49.418499820896308</c:v>
                </c:pt>
                <c:pt idx="3131">
                  <c:v>47.700081743726933</c:v>
                </c:pt>
                <c:pt idx="3132">
                  <c:v>46.121854423292369</c:v>
                </c:pt>
                <c:pt idx="3133">
                  <c:v>44.670236353339703</c:v>
                </c:pt>
                <c:pt idx="3134">
                  <c:v>43.331425212723161</c:v>
                </c:pt>
                <c:pt idx="3135">
                  <c:v>42.092435793545548</c:v>
                </c:pt>
                <c:pt idx="3136">
                  <c:v>40.942614508629397</c:v>
                </c:pt>
                <c:pt idx="3137">
                  <c:v>39.872953862453073</c:v>
                </c:pt>
                <c:pt idx="3138">
                  <c:v>38.874964760261747</c:v>
                </c:pt>
                <c:pt idx="3139">
                  <c:v>37.941908106983448</c:v>
                </c:pt>
                <c:pt idx="3140">
                  <c:v>37.068353463785499</c:v>
                </c:pt>
                <c:pt idx="3141">
                  <c:v>36.249640011274941</c:v>
                </c:pt>
                <c:pt idx="3142">
                  <c:v>35.721451230653123</c:v>
                </c:pt>
                <c:pt idx="3143">
                  <c:v>35.232174405322169</c:v>
                </c:pt>
                <c:pt idx="3144">
                  <c:v>34.415277750178973</c:v>
                </c:pt>
                <c:pt idx="3145">
                  <c:v>33.75150479322749</c:v>
                </c:pt>
                <c:pt idx="3146">
                  <c:v>33.132225722315233</c:v>
                </c:pt>
                <c:pt idx="3147">
                  <c:v>35.33254780337586</c:v>
                </c:pt>
                <c:pt idx="3148">
                  <c:v>37.532957032673792</c:v>
                </c:pt>
                <c:pt idx="3149">
                  <c:v>35.348146373814252</c:v>
                </c:pt>
                <c:pt idx="3150">
                  <c:v>34.56831029631968</c:v>
                </c:pt>
                <c:pt idx="3151">
                  <c:v>33.91122895850463</c:v>
                </c:pt>
                <c:pt idx="3152">
                  <c:v>33.289551971687807</c:v>
                </c:pt>
                <c:pt idx="3153">
                  <c:v>32.70061913719919</c:v>
                </c:pt>
                <c:pt idx="3154">
                  <c:v>32.142038643942399</c:v>
                </c:pt>
                <c:pt idx="3155">
                  <c:v>31.612156054335241</c:v>
                </c:pt>
                <c:pt idx="3156">
                  <c:v>32.675389145712671</c:v>
                </c:pt>
                <c:pt idx="3157">
                  <c:v>33.752742519392868</c:v>
                </c:pt>
                <c:pt idx="3158">
                  <c:v>32.336005479802147</c:v>
                </c:pt>
                <c:pt idx="3159">
                  <c:v>31.753696644870239</c:v>
                </c:pt>
                <c:pt idx="3160">
                  <c:v>31.24730543603868</c:v>
                </c:pt>
                <c:pt idx="3161">
                  <c:v>30.765941627046811</c:v>
                </c:pt>
                <c:pt idx="3162">
                  <c:v>30.307768045922352</c:v>
                </c:pt>
                <c:pt idx="3163">
                  <c:v>29.871335252934141</c:v>
                </c:pt>
                <c:pt idx="3164">
                  <c:v>29.45514900481049</c:v>
                </c:pt>
                <c:pt idx="3165">
                  <c:v>29.057796178327301</c:v>
                </c:pt>
                <c:pt idx="3166">
                  <c:v>28.678059578852238</c:v>
                </c:pt>
                <c:pt idx="3167">
                  <c:v>28.31529963058642</c:v>
                </c:pt>
                <c:pt idx="3168">
                  <c:v>28.597171511065969</c:v>
                </c:pt>
                <c:pt idx="3169">
                  <c:v>29.685810735532371</c:v>
                </c:pt>
                <c:pt idx="3170">
                  <c:v>30.26715045112492</c:v>
                </c:pt>
                <c:pt idx="3171">
                  <c:v>29.920102002888651</c:v>
                </c:pt>
                <c:pt idx="3172">
                  <c:v>29.20106864574614</c:v>
                </c:pt>
                <c:pt idx="3173">
                  <c:v>28.806950178443969</c:v>
                </c:pt>
                <c:pt idx="3174">
                  <c:v>28.445594341431999</c:v>
                </c:pt>
                <c:pt idx="3175">
                  <c:v>28.099065984004788</c:v>
                </c:pt>
                <c:pt idx="3176">
                  <c:v>27.766315705063839</c:v>
                </c:pt>
                <c:pt idx="3177">
                  <c:v>35.986725945211809</c:v>
                </c:pt>
                <c:pt idx="3178">
                  <c:v>47.821738756801921</c:v>
                </c:pt>
                <c:pt idx="3179">
                  <c:v>45.386449423514172</c:v>
                </c:pt>
                <c:pt idx="3180">
                  <c:v>42.491710347876648</c:v>
                </c:pt>
                <c:pt idx="3181">
                  <c:v>41.308478412133063</c:v>
                </c:pt>
                <c:pt idx="3182">
                  <c:v>40.289305749344031</c:v>
                </c:pt>
                <c:pt idx="3183">
                  <c:v>39.338516237105573</c:v>
                </c:pt>
                <c:pt idx="3184">
                  <c:v>44.024234607827381</c:v>
                </c:pt>
                <c:pt idx="3185">
                  <c:v>84.271739785975527</c:v>
                </c:pt>
                <c:pt idx="3186">
                  <c:v>117.1214970418205</c:v>
                </c:pt>
                <c:pt idx="3187">
                  <c:v>98.846864585632019</c:v>
                </c:pt>
                <c:pt idx="3188">
                  <c:v>90.59816317493916</c:v>
                </c:pt>
                <c:pt idx="3189">
                  <c:v>84.755044075043926</c:v>
                </c:pt>
                <c:pt idx="3190">
                  <c:v>78.717254815196711</c:v>
                </c:pt>
                <c:pt idx="3191">
                  <c:v>73.881113267378609</c:v>
                </c:pt>
                <c:pt idx="3192">
                  <c:v>69.798470016380776</c:v>
                </c:pt>
                <c:pt idx="3193">
                  <c:v>66.291061051038042</c:v>
                </c:pt>
                <c:pt idx="3194">
                  <c:v>63.236238460891421</c:v>
                </c:pt>
                <c:pt idx="3195">
                  <c:v>60.540352769480293</c:v>
                </c:pt>
                <c:pt idx="3196">
                  <c:v>58.220740716523288</c:v>
                </c:pt>
                <c:pt idx="3197">
                  <c:v>62.04947958745872</c:v>
                </c:pt>
                <c:pt idx="3198">
                  <c:v>66.460465263894349</c:v>
                </c:pt>
                <c:pt idx="3199">
                  <c:v>67.019232542767298</c:v>
                </c:pt>
                <c:pt idx="3200">
                  <c:v>67.493300402019386</c:v>
                </c:pt>
                <c:pt idx="3201">
                  <c:v>63.284034021598877</c:v>
                </c:pt>
                <c:pt idx="3202">
                  <c:v>60.87196023161021</c:v>
                </c:pt>
                <c:pt idx="3203">
                  <c:v>59.144368150700537</c:v>
                </c:pt>
                <c:pt idx="3204">
                  <c:v>57.679299136948273</c:v>
                </c:pt>
                <c:pt idx="3205">
                  <c:v>56.624078122414289</c:v>
                </c:pt>
                <c:pt idx="3206">
                  <c:v>55.809612824899233</c:v>
                </c:pt>
                <c:pt idx="3207">
                  <c:v>59.102314216988447</c:v>
                </c:pt>
                <c:pt idx="3208">
                  <c:v>78.3306600314382</c:v>
                </c:pt>
                <c:pt idx="3209">
                  <c:v>89.251513588033703</c:v>
                </c:pt>
                <c:pt idx="3210">
                  <c:v>79.227135952612983</c:v>
                </c:pt>
                <c:pt idx="3211">
                  <c:v>74.509018389810819</c:v>
                </c:pt>
                <c:pt idx="3212">
                  <c:v>72.359788882160373</c:v>
                </c:pt>
                <c:pt idx="3213">
                  <c:v>70.410427712993226</c:v>
                </c:pt>
                <c:pt idx="3214">
                  <c:v>66.853344353237148</c:v>
                </c:pt>
                <c:pt idx="3215">
                  <c:v>64.102758536519232</c:v>
                </c:pt>
                <c:pt idx="3216">
                  <c:v>61.693786792071663</c:v>
                </c:pt>
                <c:pt idx="3217">
                  <c:v>59.545987175757261</c:v>
                </c:pt>
                <c:pt idx="3218">
                  <c:v>57.630752279288117</c:v>
                </c:pt>
                <c:pt idx="3219">
                  <c:v>55.914575626323241</c:v>
                </c:pt>
                <c:pt idx="3220">
                  <c:v>54.364730602775971</c:v>
                </c:pt>
                <c:pt idx="3221">
                  <c:v>52.954283837393909</c:v>
                </c:pt>
                <c:pt idx="3222">
                  <c:v>51.666537556737467</c:v>
                </c:pt>
                <c:pt idx="3223">
                  <c:v>50.488352563164511</c:v>
                </c:pt>
                <c:pt idx="3224">
                  <c:v>49.399533764681969</c:v>
                </c:pt>
                <c:pt idx="3225">
                  <c:v>49.554933135938811</c:v>
                </c:pt>
                <c:pt idx="3226">
                  <c:v>53.766426886169889</c:v>
                </c:pt>
                <c:pt idx="3227">
                  <c:v>56.052866620628258</c:v>
                </c:pt>
                <c:pt idx="3228">
                  <c:v>53.096174147008632</c:v>
                </c:pt>
                <c:pt idx="3229">
                  <c:v>51.724899883660107</c:v>
                </c:pt>
                <c:pt idx="3230">
                  <c:v>50.559663862247127</c:v>
                </c:pt>
                <c:pt idx="3231">
                  <c:v>49.488591373558947</c:v>
                </c:pt>
                <c:pt idx="3232">
                  <c:v>48.498524233878008</c:v>
                </c:pt>
                <c:pt idx="3233">
                  <c:v>47.580421662509423</c:v>
                </c:pt>
                <c:pt idx="3234">
                  <c:v>46.728608496691201</c:v>
                </c:pt>
                <c:pt idx="3235">
                  <c:v>45.937959406289963</c:v>
                </c:pt>
                <c:pt idx="3236">
                  <c:v>45.201428308788373</c:v>
                </c:pt>
                <c:pt idx="3237">
                  <c:v>44.511410118411838</c:v>
                </c:pt>
                <c:pt idx="3238">
                  <c:v>43.861336754721698</c:v>
                </c:pt>
                <c:pt idx="3239">
                  <c:v>43.247807497485553</c:v>
                </c:pt>
                <c:pt idx="3240">
                  <c:v>42.669275173612093</c:v>
                </c:pt>
                <c:pt idx="3241">
                  <c:v>42.125492153885688</c:v>
                </c:pt>
                <c:pt idx="3242">
                  <c:v>41.612806328627933</c:v>
                </c:pt>
                <c:pt idx="3243">
                  <c:v>41.128389751290968</c:v>
                </c:pt>
                <c:pt idx="3244">
                  <c:v>40.66989259326003</c:v>
                </c:pt>
                <c:pt idx="3245">
                  <c:v>40.235220106436159</c:v>
                </c:pt>
                <c:pt idx="3246">
                  <c:v>39.822492835150612</c:v>
                </c:pt>
                <c:pt idx="3247">
                  <c:v>39.430019906963267</c:v>
                </c:pt>
                <c:pt idx="3248">
                  <c:v>39.056276197426932</c:v>
                </c:pt>
                <c:pt idx="3249">
                  <c:v>38.69988272840034</c:v>
                </c:pt>
                <c:pt idx="3250">
                  <c:v>38.359589777761933</c:v>
                </c:pt>
                <c:pt idx="3251">
                  <c:v>38.034262272629768</c:v>
                </c:pt>
                <c:pt idx="3252">
                  <c:v>37.722867113705412</c:v>
                </c:pt>
                <c:pt idx="3253">
                  <c:v>37.424462139218733</c:v>
                </c:pt>
                <c:pt idx="3254">
                  <c:v>37.138186486205299</c:v>
                </c:pt>
                <c:pt idx="3255">
                  <c:v>36.863252146954572</c:v>
                </c:pt>
                <c:pt idx="3256">
                  <c:v>36.598936551234601</c:v>
                </c:pt>
                <c:pt idx="3257">
                  <c:v>36.344576031815947</c:v>
                </c:pt>
                <c:pt idx="3258">
                  <c:v>36.099560053008062</c:v>
                </c:pt>
                <c:pt idx="3259">
                  <c:v>35.863326100303617</c:v>
                </c:pt>
                <c:pt idx="3260">
                  <c:v>35.635355144497566</c:v>
                </c:pt>
                <c:pt idx="3261">
                  <c:v>35.414936029463732</c:v>
                </c:pt>
                <c:pt idx="3262">
                  <c:v>35.201636022033419</c:v>
                </c:pt>
                <c:pt idx="3263">
                  <c:v>34.995408126087611</c:v>
                </c:pt>
                <c:pt idx="3264">
                  <c:v>34.795755666603682</c:v>
                </c:pt>
                <c:pt idx="3265">
                  <c:v>34.602315992545499</c:v>
                </c:pt>
                <c:pt idx="3266">
                  <c:v>34.414758423617712</c:v>
                </c:pt>
                <c:pt idx="3267">
                  <c:v>34.232775157680848</c:v>
                </c:pt>
                <c:pt idx="3268">
                  <c:v>34.056079374898736</c:v>
                </c:pt>
                <c:pt idx="3269">
                  <c:v>33.884403524848537</c:v>
                </c:pt>
                <c:pt idx="3270">
                  <c:v>33.717497776397607</c:v>
                </c:pt>
                <c:pt idx="3271">
                  <c:v>33.555128612660681</c:v>
                </c:pt>
                <c:pt idx="3272">
                  <c:v>33.397077555510009</c:v>
                </c:pt>
                <c:pt idx="3273">
                  <c:v>33.243140005991258</c:v>
                </c:pt>
                <c:pt idx="3274">
                  <c:v>33.09312418860096</c:v>
                </c:pt>
                <c:pt idx="3275">
                  <c:v>32.94685018880476</c:v>
                </c:pt>
                <c:pt idx="3276">
                  <c:v>32.804149074389279</c:v>
                </c:pt>
                <c:pt idx="3277">
                  <c:v>32.664862092311743</c:v>
                </c:pt>
                <c:pt idx="3278">
                  <c:v>32.528839933643518</c:v>
                </c:pt>
                <c:pt idx="3279">
                  <c:v>32.395942060022087</c:v>
                </c:pt>
                <c:pt idx="3280">
                  <c:v>32.266036085740623</c:v>
                </c:pt>
                <c:pt idx="3281">
                  <c:v>32.138997210239353</c:v>
                </c:pt>
                <c:pt idx="3282">
                  <c:v>32.014707696309998</c:v>
                </c:pt>
                <c:pt idx="3283">
                  <c:v>31.89305638982238</c:v>
                </c:pt>
                <c:pt idx="3284">
                  <c:v>31.773938277211698</c:v>
                </c:pt>
                <c:pt idx="3285">
                  <c:v>31.657254077346551</c:v>
                </c:pt>
                <c:pt idx="3286">
                  <c:v>31.54290986473838</c:v>
                </c:pt>
                <c:pt idx="3287">
                  <c:v>31.43081672136141</c:v>
                </c:pt>
                <c:pt idx="3288">
                  <c:v>31.320890414607991</c:v>
                </c:pt>
                <c:pt idx="3289">
                  <c:v>31.213051099154399</c:v>
                </c:pt>
                <c:pt idx="3290">
                  <c:v>31.1072230407223</c:v>
                </c:pt>
                <c:pt idx="3291">
                  <c:v>31.003334359907591</c:v>
                </c:pt>
                <c:pt idx="3292">
                  <c:v>30.901316794428819</c:v>
                </c:pt>
                <c:pt idx="3293">
                  <c:v>30.80110547828631</c:v>
                </c:pt>
                <c:pt idx="3294">
                  <c:v>30.70263873647718</c:v>
                </c:pt>
                <c:pt idx="3295">
                  <c:v>30.60585789401749</c:v>
                </c:pt>
                <c:pt idx="3296">
                  <c:v>30.510707098148409</c:v>
                </c:pt>
                <c:pt idx="3297">
                  <c:v>30.4171331526932</c:v>
                </c:pt>
                <c:pt idx="3298">
                  <c:v>30.32508536362646</c:v>
                </c:pt>
                <c:pt idx="3299">
                  <c:v>30.234515394998802</c:v>
                </c:pt>
                <c:pt idx="3300">
                  <c:v>30.145377134429548</c:v>
                </c:pt>
                <c:pt idx="3301">
                  <c:v>30.057626567451901</c:v>
                </c:pt>
                <c:pt idx="3302">
                  <c:v>29.97122166005213</c:v>
                </c:pt>
                <c:pt idx="3303">
                  <c:v>29.886122248799118</c:v>
                </c:pt>
                <c:pt idx="3304">
                  <c:v>29.802289938009011</c:v>
                </c:pt>
                <c:pt idx="3305">
                  <c:v>29.71968800344127</c:v>
                </c:pt>
                <c:pt idx="3306">
                  <c:v>29.63828130205507</c:v>
                </c:pt>
                <c:pt idx="3307">
                  <c:v>29.5580361873943</c:v>
                </c:pt>
                <c:pt idx="3308">
                  <c:v>29.478920430210689</c:v>
                </c:pt>
                <c:pt idx="3309">
                  <c:v>29.400903143955841</c:v>
                </c:pt>
                <c:pt idx="3310">
                  <c:v>29.323954714805289</c:v>
                </c:pt>
                <c:pt idx="3311">
                  <c:v>29.248046735907849</c:v>
                </c:pt>
                <c:pt idx="3312">
                  <c:v>29.1731519455696</c:v>
                </c:pt>
                <c:pt idx="3313">
                  <c:v>29.099244169106029</c:v>
                </c:pt>
                <c:pt idx="3314">
                  <c:v>29.02629826412506</c:v>
                </c:pt>
                <c:pt idx="3315">
                  <c:v>28.954290069001772</c:v>
                </c:pt>
                <c:pt idx="3316">
                  <c:v>28.883196354345621</c:v>
                </c:pt>
                <c:pt idx="3317">
                  <c:v>28.812994777257831</c:v>
                </c:pt>
                <c:pt idx="3318">
                  <c:v>28.743663838202231</c:v>
                </c:pt>
                <c:pt idx="3319">
                  <c:v>28.675182840319231</c:v>
                </c:pt>
                <c:pt idx="3320">
                  <c:v>28.60753185102821</c:v>
                </c:pt>
                <c:pt idx="3321">
                  <c:v>28.540691665773711</c:v>
                </c:pt>
                <c:pt idx="3322">
                  <c:v>28.474643773780478</c:v>
                </c:pt>
                <c:pt idx="3323">
                  <c:v>28.4093703256917</c:v>
                </c:pt>
                <c:pt idx="3324">
                  <c:v>28.34485410297421</c:v>
                </c:pt>
                <c:pt idx="3325">
                  <c:v>28.281078488983258</c:v>
                </c:pt>
                <c:pt idx="3326">
                  <c:v>28.21802744158148</c:v>
                </c:pt>
                <c:pt idx="3327">
                  <c:v>28.155685467224352</c:v>
                </c:pt>
                <c:pt idx="3328">
                  <c:v>28.094037596418289</c:v>
                </c:pt>
                <c:pt idx="3329">
                  <c:v>28.033069360471561</c:v>
                </c:pt>
                <c:pt idx="3330">
                  <c:v>27.97276676946128</c:v>
                </c:pt>
                <c:pt idx="3331">
                  <c:v>27.91311629134605</c:v>
                </c:pt>
                <c:pt idx="3332">
                  <c:v>27.85410483215329</c:v>
                </c:pt>
                <c:pt idx="3333">
                  <c:v>27.79571971718298</c:v>
                </c:pt>
                <c:pt idx="3334">
                  <c:v>27.73794867316775</c:v>
                </c:pt>
                <c:pt idx="3335">
                  <c:v>27.680779811332449</c:v>
                </c:pt>
                <c:pt idx="3336">
                  <c:v>27.62420161130435</c:v>
                </c:pt>
                <c:pt idx="3337">
                  <c:v>27.568202905826201</c:v>
                </c:pt>
                <c:pt idx="3338">
                  <c:v>27.51277286622318</c:v>
                </c:pt>
                <c:pt idx="3339">
                  <c:v>27.457900988586449</c:v>
                </c:pt>
                <c:pt idx="3340">
                  <c:v>27.403577080629081</c:v>
                </c:pt>
                <c:pt idx="3341">
                  <c:v>27.349791249181131</c:v>
                </c:pt>
                <c:pt idx="3342">
                  <c:v>27.296533888285801</c:v>
                </c:pt>
                <c:pt idx="3343">
                  <c:v>27.243795667864308</c:v>
                </c:pt>
                <c:pt idx="3344">
                  <c:v>27.191567522921432</c:v>
                </c:pt>
                <c:pt idx="3345">
                  <c:v>27.139840643258189</c:v>
                </c:pt>
                <c:pt idx="3346">
                  <c:v>27.088606463668249</c:v>
                </c:pt>
                <c:pt idx="3347">
                  <c:v>27.037856654590001</c:v>
                </c:pt>
                <c:pt idx="3348">
                  <c:v>26.98758311319196</c:v>
                </c:pt>
                <c:pt idx="3349">
                  <c:v>26.937777954865361</c:v>
                </c:pt>
                <c:pt idx="3350">
                  <c:v>26.88843350510853</c:v>
                </c:pt>
                <c:pt idx="3351">
                  <c:v>26.839542291776159</c:v>
                </c:pt>
                <c:pt idx="3352">
                  <c:v>26.791097037679251</c:v>
                </c:pt>
                <c:pt idx="3353">
                  <c:v>26.743090653514781</c:v>
                </c:pt>
                <c:pt idx="3354">
                  <c:v>26.695516231111039</c:v>
                </c:pt>
                <c:pt idx="3355">
                  <c:v>26.64836703697004</c:v>
                </c:pt>
                <c:pt idx="3356">
                  <c:v>26.601636506093381</c:v>
                </c:pt>
                <c:pt idx="3357">
                  <c:v>26.555318236076349</c:v>
                </c:pt>
                <c:pt idx="3358">
                  <c:v>26.509405981459089</c:v>
                </c:pt>
                <c:pt idx="3359">
                  <c:v>26.463893648318091</c:v>
                </c:pt>
                <c:pt idx="3360">
                  <c:v>26.418775289091521</c:v>
                </c:pt>
                <c:pt idx="3361">
                  <c:v>26.374045097621341</c:v>
                </c:pt>
                <c:pt idx="3362">
                  <c:v>26.329575335922971</c:v>
                </c:pt>
                <c:pt idx="3363">
                  <c:v>26.283829103345671</c:v>
                </c:pt>
                <c:pt idx="3364">
                  <c:v>26.2346168491007</c:v>
                </c:pt>
                <c:pt idx="3365">
                  <c:v>26.18316897947614</c:v>
                </c:pt>
                <c:pt idx="3366">
                  <c:v>26.132592558603839</c:v>
                </c:pt>
                <c:pt idx="3367">
                  <c:v>26.08270481694047</c:v>
                </c:pt>
                <c:pt idx="3368">
                  <c:v>26.032626084659359</c:v>
                </c:pt>
                <c:pt idx="3369">
                  <c:v>25.982956423267229</c:v>
                </c:pt>
                <c:pt idx="3370">
                  <c:v>25.93044321739649</c:v>
                </c:pt>
                <c:pt idx="3371">
                  <c:v>25.870419307091819</c:v>
                </c:pt>
                <c:pt idx="3372">
                  <c:v>26.049533387686669</c:v>
                </c:pt>
                <c:pt idx="3373">
                  <c:v>26.240086050815691</c:v>
                </c:pt>
                <c:pt idx="3374">
                  <c:v>26.018304690822919</c:v>
                </c:pt>
                <c:pt idx="3375">
                  <c:v>26.050034594108201</c:v>
                </c:pt>
                <c:pt idx="3376">
                  <c:v>26.332155235602581</c:v>
                </c:pt>
                <c:pt idx="3377">
                  <c:v>26.43661013251231</c:v>
                </c:pt>
                <c:pt idx="3378">
                  <c:v>26.20243683796641</c:v>
                </c:pt>
                <c:pt idx="3379">
                  <c:v>26.109667540277108</c:v>
                </c:pt>
                <c:pt idx="3380">
                  <c:v>26.898766381980298</c:v>
                </c:pt>
                <c:pt idx="3381">
                  <c:v>27.718726070585191</c:v>
                </c:pt>
                <c:pt idx="3382">
                  <c:v>27.06564529664173</c:v>
                </c:pt>
                <c:pt idx="3383">
                  <c:v>26.924620607255211</c:v>
                </c:pt>
                <c:pt idx="3384">
                  <c:v>26.811971893605271</c:v>
                </c:pt>
                <c:pt idx="3385">
                  <c:v>26.697619590937361</c:v>
                </c:pt>
                <c:pt idx="3386">
                  <c:v>29.654533026445758</c:v>
                </c:pt>
                <c:pt idx="3387">
                  <c:v>32.731142315976413</c:v>
                </c:pt>
                <c:pt idx="3388">
                  <c:v>30.67583615290857</c:v>
                </c:pt>
                <c:pt idx="3389">
                  <c:v>31.327550881258311</c:v>
                </c:pt>
                <c:pt idx="3390">
                  <c:v>33.326321006116018</c:v>
                </c:pt>
                <c:pt idx="3391">
                  <c:v>33.743598323143416</c:v>
                </c:pt>
                <c:pt idx="3392">
                  <c:v>32.727127308488093</c:v>
                </c:pt>
                <c:pt idx="3393">
                  <c:v>32.381325701597973</c:v>
                </c:pt>
                <c:pt idx="3394">
                  <c:v>32.079778619516937</c:v>
                </c:pt>
                <c:pt idx="3395">
                  <c:v>31.781539431029849</c:v>
                </c:pt>
                <c:pt idx="3396">
                  <c:v>31.485374727854889</c:v>
                </c:pt>
                <c:pt idx="3397">
                  <c:v>31.192889278858399</c:v>
                </c:pt>
                <c:pt idx="3398">
                  <c:v>30.90526483292971</c:v>
                </c:pt>
                <c:pt idx="3399">
                  <c:v>30.62077145095915</c:v>
                </c:pt>
                <c:pt idx="3400">
                  <c:v>31.67905897465727</c:v>
                </c:pt>
                <c:pt idx="3401">
                  <c:v>32.753885514377053</c:v>
                </c:pt>
                <c:pt idx="3402">
                  <c:v>31.6707102883747</c:v>
                </c:pt>
                <c:pt idx="3403">
                  <c:v>31.291145083375071</c:v>
                </c:pt>
                <c:pt idx="3404">
                  <c:v>32.02383731130881</c:v>
                </c:pt>
                <c:pt idx="3405">
                  <c:v>35.241400272858243</c:v>
                </c:pt>
                <c:pt idx="3406">
                  <c:v>40.064012957787362</c:v>
                </c:pt>
                <c:pt idx="3407">
                  <c:v>41.655714123552208</c:v>
                </c:pt>
                <c:pt idx="3408">
                  <c:v>39.494665558633827</c:v>
                </c:pt>
                <c:pt idx="3409">
                  <c:v>39.570431067572137</c:v>
                </c:pt>
                <c:pt idx="3410">
                  <c:v>41.408430235103467</c:v>
                </c:pt>
                <c:pt idx="3411">
                  <c:v>42.811959232093152</c:v>
                </c:pt>
                <c:pt idx="3412">
                  <c:v>43.861585770816433</c:v>
                </c:pt>
                <c:pt idx="3413">
                  <c:v>47.583767774450187</c:v>
                </c:pt>
                <c:pt idx="3414">
                  <c:v>51.481570322443503</c:v>
                </c:pt>
                <c:pt idx="3415">
                  <c:v>54.737290850326737</c:v>
                </c:pt>
                <c:pt idx="3416">
                  <c:v>73.877559895552878</c:v>
                </c:pt>
                <c:pt idx="3417">
                  <c:v>89.646898056968851</c:v>
                </c:pt>
                <c:pt idx="3418">
                  <c:v>81.638296492057904</c:v>
                </c:pt>
                <c:pt idx="3419">
                  <c:v>77.515135060723679</c:v>
                </c:pt>
                <c:pt idx="3420">
                  <c:v>75.826225896710369</c:v>
                </c:pt>
                <c:pt idx="3421">
                  <c:v>82.139304880354842</c:v>
                </c:pt>
                <c:pt idx="3422">
                  <c:v>97.107919517703877</c:v>
                </c:pt>
                <c:pt idx="3423">
                  <c:v>171.46287930397301</c:v>
                </c:pt>
                <c:pt idx="3424">
                  <c:v>253.99255707961021</c:v>
                </c:pt>
                <c:pt idx="3425">
                  <c:v>230.91729671509231</c:v>
                </c:pt>
                <c:pt idx="3426">
                  <c:v>191.8150199277143</c:v>
                </c:pt>
                <c:pt idx="3427">
                  <c:v>169.00145014963971</c:v>
                </c:pt>
                <c:pt idx="3428">
                  <c:v>153.87826139268219</c:v>
                </c:pt>
                <c:pt idx="3429">
                  <c:v>145.22369136693561</c:v>
                </c:pt>
                <c:pt idx="3430">
                  <c:v>160.8387884593923</c:v>
                </c:pt>
                <c:pt idx="3431">
                  <c:v>176.36776394897819</c:v>
                </c:pt>
                <c:pt idx="3432">
                  <c:v>176.14595783823609</c:v>
                </c:pt>
                <c:pt idx="3433">
                  <c:v>179.28216311268361</c:v>
                </c:pt>
                <c:pt idx="3434">
                  <c:v>181.4708267011213</c:v>
                </c:pt>
                <c:pt idx="3435">
                  <c:v>179.31073466573901</c:v>
                </c:pt>
                <c:pt idx="3436">
                  <c:v>174.39086876856061</c:v>
                </c:pt>
                <c:pt idx="3437">
                  <c:v>173.2774696829716</c:v>
                </c:pt>
                <c:pt idx="3438">
                  <c:v>195.00241120252059</c:v>
                </c:pt>
                <c:pt idx="3439">
                  <c:v>208.44070028631839</c:v>
                </c:pt>
                <c:pt idx="3440">
                  <c:v>285.81936200341897</c:v>
                </c:pt>
                <c:pt idx="3441">
                  <c:v>311.2836650158705</c:v>
                </c:pt>
                <c:pt idx="3442">
                  <c:v>253.87701227865841</c:v>
                </c:pt>
                <c:pt idx="3443">
                  <c:v>229.57510268947561</c:v>
                </c:pt>
                <c:pt idx="3444">
                  <c:v>210.76378589669019</c:v>
                </c:pt>
                <c:pt idx="3445">
                  <c:v>200.7169274847777</c:v>
                </c:pt>
                <c:pt idx="3446">
                  <c:v>190.08566423325411</c:v>
                </c:pt>
                <c:pt idx="3447">
                  <c:v>221.61334589481339</c:v>
                </c:pt>
                <c:pt idx="3448">
                  <c:v>232.7046272642761</c:v>
                </c:pt>
                <c:pt idx="3449">
                  <c:v>196.61449333082811</c:v>
                </c:pt>
                <c:pt idx="3450">
                  <c:v>219.59227019039929</c:v>
                </c:pt>
                <c:pt idx="3451">
                  <c:v>223.25206845719691</c:v>
                </c:pt>
                <c:pt idx="3452">
                  <c:v>185.2600576119668</c:v>
                </c:pt>
                <c:pt idx="3453">
                  <c:v>162.49193727174969</c:v>
                </c:pt>
                <c:pt idx="3454">
                  <c:v>145.1129690280253</c:v>
                </c:pt>
                <c:pt idx="3455">
                  <c:v>136.87466530756191</c:v>
                </c:pt>
                <c:pt idx="3456">
                  <c:v>130.21469380573319</c:v>
                </c:pt>
                <c:pt idx="3457">
                  <c:v>124.21931818128731</c:v>
                </c:pt>
                <c:pt idx="3458">
                  <c:v>158.85773353137799</c:v>
                </c:pt>
                <c:pt idx="3459">
                  <c:v>175.46260011941641</c:v>
                </c:pt>
                <c:pt idx="3460">
                  <c:v>147.71048979292661</c:v>
                </c:pt>
                <c:pt idx="3461">
                  <c:v>189.74210843031281</c:v>
                </c:pt>
                <c:pt idx="3462">
                  <c:v>244.11527337231459</c:v>
                </c:pt>
                <c:pt idx="3463">
                  <c:v>231.9519189798975</c:v>
                </c:pt>
                <c:pt idx="3464">
                  <c:v>196.927424596984</c:v>
                </c:pt>
                <c:pt idx="3465">
                  <c:v>163.3484766892189</c:v>
                </c:pt>
                <c:pt idx="3466">
                  <c:v>146.7179200814646</c:v>
                </c:pt>
                <c:pt idx="3467">
                  <c:v>134.07783646544891</c:v>
                </c:pt>
                <c:pt idx="3468">
                  <c:v>127.991543103621</c:v>
                </c:pt>
                <c:pt idx="3469">
                  <c:v>122.52818203708679</c:v>
                </c:pt>
                <c:pt idx="3470">
                  <c:v>127.3560908131644</c:v>
                </c:pt>
                <c:pt idx="3471">
                  <c:v>129.85468347641549</c:v>
                </c:pt>
                <c:pt idx="3472">
                  <c:v>139.9152168970592</c:v>
                </c:pt>
                <c:pt idx="3473">
                  <c:v>146.10446580682131</c:v>
                </c:pt>
                <c:pt idx="3474">
                  <c:v>126.1356382648918</c:v>
                </c:pt>
                <c:pt idx="3475">
                  <c:v>113.385901009208</c:v>
                </c:pt>
                <c:pt idx="3476">
                  <c:v>103.5017414538423</c:v>
                </c:pt>
                <c:pt idx="3477">
                  <c:v>95.407833565142667</c:v>
                </c:pt>
                <c:pt idx="3478">
                  <c:v>88.624960861729548</c:v>
                </c:pt>
                <c:pt idx="3479">
                  <c:v>82.833893776171919</c:v>
                </c:pt>
                <c:pt idx="3480">
                  <c:v>77.818563378835805</c:v>
                </c:pt>
                <c:pt idx="3481">
                  <c:v>73.418149470352816</c:v>
                </c:pt>
                <c:pt idx="3482">
                  <c:v>69.51707701674367</c:v>
                </c:pt>
                <c:pt idx="3483">
                  <c:v>67.049650758462306</c:v>
                </c:pt>
                <c:pt idx="3484">
                  <c:v>99.071988175910036</c:v>
                </c:pt>
                <c:pt idx="3485">
                  <c:v>156.57480285681399</c:v>
                </c:pt>
                <c:pt idx="3486">
                  <c:v>156.16805882141449</c:v>
                </c:pt>
                <c:pt idx="3487">
                  <c:v>130.2307774214876</c:v>
                </c:pt>
                <c:pt idx="3488">
                  <c:v>123.2525584745225</c:v>
                </c:pt>
                <c:pt idx="3489">
                  <c:v>117.1232437011063</c:v>
                </c:pt>
                <c:pt idx="3490">
                  <c:v>104.0260315632168</c:v>
                </c:pt>
                <c:pt idx="3491">
                  <c:v>102.0690975833933</c:v>
                </c:pt>
                <c:pt idx="3492">
                  <c:v>110.0341079963633</c:v>
                </c:pt>
                <c:pt idx="3493">
                  <c:v>120.0063911380703</c:v>
                </c:pt>
                <c:pt idx="3494">
                  <c:v>116.7600782596823</c:v>
                </c:pt>
                <c:pt idx="3495">
                  <c:v>106.3936241282498</c:v>
                </c:pt>
                <c:pt idx="3496">
                  <c:v>99.530069497039108</c:v>
                </c:pt>
                <c:pt idx="3497">
                  <c:v>90.844313727902048</c:v>
                </c:pt>
                <c:pt idx="3498">
                  <c:v>88.397651091797499</c:v>
                </c:pt>
                <c:pt idx="3499">
                  <c:v>86.005525603960322</c:v>
                </c:pt>
                <c:pt idx="3500">
                  <c:v>83.61888501598979</c:v>
                </c:pt>
                <c:pt idx="3501">
                  <c:v>88.435391355017373</c:v>
                </c:pt>
                <c:pt idx="3502">
                  <c:v>87.276603614304733</c:v>
                </c:pt>
                <c:pt idx="3503">
                  <c:v>79.910850497836222</c:v>
                </c:pt>
                <c:pt idx="3504">
                  <c:v>74.859961219146612</c:v>
                </c:pt>
                <c:pt idx="3505">
                  <c:v>92.903132425705905</c:v>
                </c:pt>
                <c:pt idx="3506">
                  <c:v>107.38071065776261</c:v>
                </c:pt>
                <c:pt idx="3507">
                  <c:v>93.369123766090709</c:v>
                </c:pt>
                <c:pt idx="3508">
                  <c:v>85.776045378370355</c:v>
                </c:pt>
                <c:pt idx="3509">
                  <c:v>79.782667870385765</c:v>
                </c:pt>
                <c:pt idx="3510">
                  <c:v>74.702219298794517</c:v>
                </c:pt>
                <c:pt idx="3511">
                  <c:v>70.336721508501313</c:v>
                </c:pt>
                <c:pt idx="3512">
                  <c:v>66.538944116594635</c:v>
                </c:pt>
                <c:pt idx="3513">
                  <c:v>63.197653231278707</c:v>
                </c:pt>
                <c:pt idx="3514">
                  <c:v>60.234139078607178</c:v>
                </c:pt>
                <c:pt idx="3515">
                  <c:v>57.588472639392613</c:v>
                </c:pt>
                <c:pt idx="3516">
                  <c:v>55.209951260669513</c:v>
                </c:pt>
                <c:pt idx="3517">
                  <c:v>53.057453762851431</c:v>
                </c:pt>
                <c:pt idx="3518">
                  <c:v>51.098918904414539</c:v>
                </c:pt>
                <c:pt idx="3519">
                  <c:v>49.308750742772688</c:v>
                </c:pt>
                <c:pt idx="3520">
                  <c:v>47.670637222859952</c:v>
                </c:pt>
                <c:pt idx="3521">
                  <c:v>46.168654214241442</c:v>
                </c:pt>
                <c:pt idx="3522">
                  <c:v>44.784333991704102</c:v>
                </c:pt>
                <c:pt idx="3523">
                  <c:v>43.504301573462847</c:v>
                </c:pt>
                <c:pt idx="3524">
                  <c:v>42.315402718254731</c:v>
                </c:pt>
                <c:pt idx="3525">
                  <c:v>41.20768317180201</c:v>
                </c:pt>
                <c:pt idx="3526">
                  <c:v>40.172700405469897</c:v>
                </c:pt>
                <c:pt idx="3527">
                  <c:v>39.203631623446022</c:v>
                </c:pt>
                <c:pt idx="3528">
                  <c:v>38.294688351285203</c:v>
                </c:pt>
                <c:pt idx="3529">
                  <c:v>37.440390409916922</c:v>
                </c:pt>
                <c:pt idx="3530">
                  <c:v>36.701689467617328</c:v>
                </c:pt>
                <c:pt idx="3531">
                  <c:v>36.012065630497467</c:v>
                </c:pt>
                <c:pt idx="3532">
                  <c:v>35.270111899839293</c:v>
                </c:pt>
                <c:pt idx="3533">
                  <c:v>34.595435088139837</c:v>
                </c:pt>
                <c:pt idx="3534">
                  <c:v>33.958076342051619</c:v>
                </c:pt>
                <c:pt idx="3535">
                  <c:v>33.35363423889811</c:v>
                </c:pt>
                <c:pt idx="3536">
                  <c:v>32.779737155884987</c:v>
                </c:pt>
                <c:pt idx="3537">
                  <c:v>36.623703258105103</c:v>
                </c:pt>
                <c:pt idx="3538">
                  <c:v>40.484338002943382</c:v>
                </c:pt>
                <c:pt idx="3539">
                  <c:v>37.405332594133128</c:v>
                </c:pt>
                <c:pt idx="3540">
                  <c:v>36.489092458727853</c:v>
                </c:pt>
                <c:pt idx="3541">
                  <c:v>35.74899917958907</c:v>
                </c:pt>
                <c:pt idx="3542">
                  <c:v>35.049695021346189</c:v>
                </c:pt>
                <c:pt idx="3543">
                  <c:v>34.388230314732503</c:v>
                </c:pt>
                <c:pt idx="3544">
                  <c:v>35.072300668905847</c:v>
                </c:pt>
                <c:pt idx="3545">
                  <c:v>35.763604573088337</c:v>
                </c:pt>
                <c:pt idx="3546">
                  <c:v>34.431607158338643</c:v>
                </c:pt>
                <c:pt idx="3547">
                  <c:v>33.770833121311753</c:v>
                </c:pt>
                <c:pt idx="3548">
                  <c:v>33.18135898582792</c:v>
                </c:pt>
                <c:pt idx="3549">
                  <c:v>32.621704606943872</c:v>
                </c:pt>
                <c:pt idx="3550">
                  <c:v>32.089768266528893</c:v>
                </c:pt>
                <c:pt idx="3551">
                  <c:v>31.584327226955441</c:v>
                </c:pt>
                <c:pt idx="3552">
                  <c:v>31.103809744705089</c:v>
                </c:pt>
                <c:pt idx="3553">
                  <c:v>30.647014104783299</c:v>
                </c:pt>
                <c:pt idx="3554">
                  <c:v>30.213054084103991</c:v>
                </c:pt>
                <c:pt idx="3555">
                  <c:v>29.79842446689905</c:v>
                </c:pt>
                <c:pt idx="3556">
                  <c:v>29.402173199194952</c:v>
                </c:pt>
                <c:pt idx="3557">
                  <c:v>29.02320354978248</c:v>
                </c:pt>
                <c:pt idx="3558">
                  <c:v>28.660602989471741</c:v>
                </c:pt>
                <c:pt idx="3559">
                  <c:v>32.406475369349678</c:v>
                </c:pt>
                <c:pt idx="3560">
                  <c:v>36.256486909686608</c:v>
                </c:pt>
                <c:pt idx="3561">
                  <c:v>33.909454039698467</c:v>
                </c:pt>
                <c:pt idx="3562">
                  <c:v>34.601222204806398</c:v>
                </c:pt>
                <c:pt idx="3563">
                  <c:v>35.832444293362663</c:v>
                </c:pt>
                <c:pt idx="3564">
                  <c:v>39.642912163739723</c:v>
                </c:pt>
                <c:pt idx="3565">
                  <c:v>41.949663708637111</c:v>
                </c:pt>
                <c:pt idx="3566">
                  <c:v>39.241577792953741</c:v>
                </c:pt>
                <c:pt idx="3567">
                  <c:v>38.296534606106462</c:v>
                </c:pt>
                <c:pt idx="3568">
                  <c:v>37.744850980757882</c:v>
                </c:pt>
                <c:pt idx="3569">
                  <c:v>37.234953707226722</c:v>
                </c:pt>
                <c:pt idx="3570">
                  <c:v>36.417625772518093</c:v>
                </c:pt>
                <c:pt idx="3571">
                  <c:v>35.900155727798193</c:v>
                </c:pt>
                <c:pt idx="3572">
                  <c:v>35.898798079458651</c:v>
                </c:pt>
                <c:pt idx="3573">
                  <c:v>40.449335035244111</c:v>
                </c:pt>
                <c:pt idx="3574">
                  <c:v>44.462941838567708</c:v>
                </c:pt>
                <c:pt idx="3575">
                  <c:v>41.380448840177777</c:v>
                </c:pt>
                <c:pt idx="3576">
                  <c:v>40.260471244411292</c:v>
                </c:pt>
                <c:pt idx="3577">
                  <c:v>39.408810639101823</c:v>
                </c:pt>
                <c:pt idx="3578">
                  <c:v>38.617968383554128</c:v>
                </c:pt>
                <c:pt idx="3579">
                  <c:v>37.879091559668112</c:v>
                </c:pt>
                <c:pt idx="3580">
                  <c:v>37.188137455659103</c:v>
                </c:pt>
                <c:pt idx="3581">
                  <c:v>36.541092726450223</c:v>
                </c:pt>
                <c:pt idx="3582">
                  <c:v>35.933653980938701</c:v>
                </c:pt>
                <c:pt idx="3583">
                  <c:v>35.362564515325239</c:v>
                </c:pt>
                <c:pt idx="3584">
                  <c:v>34.824739482077597</c:v>
                </c:pt>
                <c:pt idx="3585">
                  <c:v>34.317422954287373</c:v>
                </c:pt>
                <c:pt idx="3586">
                  <c:v>33.838170472547951</c:v>
                </c:pt>
                <c:pt idx="3587">
                  <c:v>33.384792293546752</c:v>
                </c:pt>
                <c:pt idx="3588">
                  <c:v>32.955320175432149</c:v>
                </c:pt>
                <c:pt idx="3589">
                  <c:v>32.547979980159603</c:v>
                </c:pt>
                <c:pt idx="3590">
                  <c:v>32.161168252213663</c:v>
                </c:pt>
                <c:pt idx="3591">
                  <c:v>31.793432115548821</c:v>
                </c:pt>
                <c:pt idx="3592">
                  <c:v>31.44286731508986</c:v>
                </c:pt>
                <c:pt idx="3593">
                  <c:v>33.431679316813437</c:v>
                </c:pt>
                <c:pt idx="3594">
                  <c:v>39.750672801136517</c:v>
                </c:pt>
                <c:pt idx="3595">
                  <c:v>44.618205681713349</c:v>
                </c:pt>
                <c:pt idx="3596">
                  <c:v>43.870269002167888</c:v>
                </c:pt>
                <c:pt idx="3597">
                  <c:v>41.822265538446459</c:v>
                </c:pt>
                <c:pt idx="3598">
                  <c:v>40.927792441755642</c:v>
                </c:pt>
                <c:pt idx="3599">
                  <c:v>40.152670607906757</c:v>
                </c:pt>
                <c:pt idx="3600">
                  <c:v>39.429873796069117</c:v>
                </c:pt>
                <c:pt idx="3601">
                  <c:v>38.754533041885331</c:v>
                </c:pt>
                <c:pt idx="3602">
                  <c:v>38.122166201863159</c:v>
                </c:pt>
                <c:pt idx="3603">
                  <c:v>37.528896013300347</c:v>
                </c:pt>
                <c:pt idx="3604">
                  <c:v>36.971299546943108</c:v>
                </c:pt>
                <c:pt idx="3605">
                  <c:v>36.446339886638533</c:v>
                </c:pt>
                <c:pt idx="3606">
                  <c:v>35.951313120004272</c:v>
                </c:pt>
                <c:pt idx="3607">
                  <c:v>35.483803844689767</c:v>
                </c:pt>
                <c:pt idx="3608">
                  <c:v>35.041647634411788</c:v>
                </c:pt>
                <c:pt idx="3609">
                  <c:v>34.622899225722037</c:v>
                </c:pt>
                <c:pt idx="3610">
                  <c:v>34.22580543245212</c:v>
                </c:pt>
                <c:pt idx="3611">
                  <c:v>33.848781987147923</c:v>
                </c:pt>
                <c:pt idx="3612">
                  <c:v>33.4903936602146</c:v>
                </c:pt>
                <c:pt idx="3613">
                  <c:v>33.149337127424253</c:v>
                </c:pt>
                <c:pt idx="3614">
                  <c:v>32.824426152008698</c:v>
                </c:pt>
                <c:pt idx="3615">
                  <c:v>32.514578724128761</c:v>
                </c:pt>
                <c:pt idx="3616">
                  <c:v>32.218805862195957</c:v>
                </c:pt>
                <c:pt idx="3617">
                  <c:v>31.936201830480151</c:v>
                </c:pt>
                <c:pt idx="3618">
                  <c:v>31.665935568080631</c:v>
                </c:pt>
                <c:pt idx="3619">
                  <c:v>31.407243157558291</c:v>
                </c:pt>
                <c:pt idx="3620">
                  <c:v>31.159421188817319</c:v>
                </c:pt>
                <c:pt idx="3621">
                  <c:v>30.921820896317499</c:v>
                </c:pt>
                <c:pt idx="3622">
                  <c:v>30.693842966329608</c:v>
                </c:pt>
                <c:pt idx="3623">
                  <c:v>30.474932926427261</c:v>
                </c:pt>
                <c:pt idx="3624">
                  <c:v>30.264577042337841</c:v>
                </c:pt>
                <c:pt idx="3625">
                  <c:v>30.062298658075289</c:v>
                </c:pt>
                <c:pt idx="3626">
                  <c:v>29.86765492439152</c:v>
                </c:pt>
                <c:pt idx="3627">
                  <c:v>29.68023386822512</c:v>
                </c:pt>
                <c:pt idx="3628">
                  <c:v>29.499651762321179</c:v>
                </c:pt>
                <c:pt idx="3629">
                  <c:v>29.325550759692732</c:v>
                </c:pt>
                <c:pt idx="3630">
                  <c:v>29.157596762265211</c:v>
                </c:pt>
                <c:pt idx="3631">
                  <c:v>28.995477497051109</c:v>
                </c:pt>
                <c:pt idx="3632">
                  <c:v>28.838900776610469</c:v>
                </c:pt>
                <c:pt idx="3633">
                  <c:v>28.687592923482121</c:v>
                </c:pt>
                <c:pt idx="3634">
                  <c:v>28.541297340801499</c:v>
                </c:pt>
                <c:pt idx="3635">
                  <c:v>28.399773213487801</c:v>
                </c:pt>
                <c:pt idx="3636">
                  <c:v>28.26256936878189</c:v>
                </c:pt>
                <c:pt idx="3637">
                  <c:v>28.129474115370879</c:v>
                </c:pt>
                <c:pt idx="3638">
                  <c:v>28.000662948715991</c:v>
                </c:pt>
                <c:pt idx="3639">
                  <c:v>27.875817694227081</c:v>
                </c:pt>
                <c:pt idx="3640">
                  <c:v>27.754752255910411</c:v>
                </c:pt>
                <c:pt idx="3641">
                  <c:v>27.63729826734804</c:v>
                </c:pt>
                <c:pt idx="3642">
                  <c:v>27.523296784007542</c:v>
                </c:pt>
                <c:pt idx="3643">
                  <c:v>27.412597643948629</c:v>
                </c:pt>
                <c:pt idx="3644">
                  <c:v>27.305058879833311</c:v>
                </c:pt>
                <c:pt idx="3645">
                  <c:v>27.200546177489841</c:v>
                </c:pt>
                <c:pt idx="3646">
                  <c:v>27.098932376777139</c:v>
                </c:pt>
                <c:pt idx="3647">
                  <c:v>27.000097010934191</c:v>
                </c:pt>
                <c:pt idx="3648">
                  <c:v>26.90392588098732</c:v>
                </c:pt>
                <c:pt idx="3649">
                  <c:v>26.810310662137919</c:v>
                </c:pt>
                <c:pt idx="3650">
                  <c:v>26.719148539351011</c:v>
                </c:pt>
                <c:pt idx="3651">
                  <c:v>26.630341869647651</c:v>
                </c:pt>
                <c:pt idx="3652">
                  <c:v>26.543797868836609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C3-4530-BE91-56F90739B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5599"/>
        <c:axId val="32126559"/>
      </c:scatterChart>
      <c:valAx>
        <c:axId val="32125599"/>
        <c:scaling>
          <c:orientation val="minMax"/>
          <c:max val="42738"/>
          <c:min val="39086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Дата</a:t>
                </a:r>
              </a:p>
            </c:rich>
          </c:tx>
          <c:layout>
            <c:manualLayout>
              <c:xMode val="edge"/>
              <c:yMode val="edge"/>
              <c:x val="0.47572891385919053"/>
              <c:y val="0.9442549494776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6559"/>
        <c:crosses val="autoZero"/>
        <c:crossBetween val="midCat"/>
        <c:majorUnit val="365"/>
        <c:minorUnit val="31"/>
      </c:valAx>
      <c:valAx>
        <c:axId val="32126559"/>
        <c:scaling>
          <c:orientation val="minMax"/>
          <c:max val="6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Расход в м</a:t>
                </a:r>
                <a:r>
                  <a:rPr lang="ru-RU" sz="2000" baseline="30000"/>
                  <a:t>3</a:t>
                </a:r>
                <a:r>
                  <a:rPr lang="en-US" sz="2000" baseline="0"/>
                  <a:t>/</a:t>
                </a:r>
                <a:r>
                  <a:rPr lang="ru-RU" sz="2000"/>
                  <a:t>с</a:t>
                </a:r>
              </a:p>
            </c:rich>
          </c:tx>
          <c:layout>
            <c:manualLayout>
              <c:xMode val="edge"/>
              <c:yMode val="edge"/>
              <c:x val="3.5610450654452513E-3"/>
              <c:y val="0.39893859605128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5599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0775889356694622E-2"/>
          <c:y val="4.3556426588603953E-2"/>
          <c:w val="0.56130830966028455"/>
          <c:h val="0.15689349388357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07909717943077E-2"/>
          <c:y val="1.9927522169086859E-2"/>
          <c:w val="0.92278866345517241"/>
          <c:h val="0.90198558344186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Смоделированные расходы HBV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Sheet1!$G$3:$G$1828</c:f>
              <c:numCache>
                <c:formatCode>yyyy\-mm\-dd</c:formatCode>
                <c:ptCount val="1826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  <c:pt idx="1461">
                  <c:v>44197</c:v>
                </c:pt>
                <c:pt idx="1462">
                  <c:v>44198</c:v>
                </c:pt>
                <c:pt idx="1463">
                  <c:v>44199</c:v>
                </c:pt>
                <c:pt idx="1464">
                  <c:v>44200</c:v>
                </c:pt>
                <c:pt idx="1465">
                  <c:v>44201</c:v>
                </c:pt>
                <c:pt idx="1466">
                  <c:v>44202</c:v>
                </c:pt>
                <c:pt idx="1467">
                  <c:v>44203</c:v>
                </c:pt>
                <c:pt idx="1468">
                  <c:v>44204</c:v>
                </c:pt>
                <c:pt idx="1469">
                  <c:v>44205</c:v>
                </c:pt>
                <c:pt idx="1470">
                  <c:v>44206</c:v>
                </c:pt>
                <c:pt idx="1471">
                  <c:v>44207</c:v>
                </c:pt>
                <c:pt idx="1472">
                  <c:v>44208</c:v>
                </c:pt>
                <c:pt idx="1473">
                  <c:v>44209</c:v>
                </c:pt>
                <c:pt idx="1474">
                  <c:v>44210</c:v>
                </c:pt>
                <c:pt idx="1475">
                  <c:v>44211</c:v>
                </c:pt>
                <c:pt idx="1476">
                  <c:v>44212</c:v>
                </c:pt>
                <c:pt idx="1477">
                  <c:v>44213</c:v>
                </c:pt>
                <c:pt idx="1478">
                  <c:v>44214</c:v>
                </c:pt>
                <c:pt idx="1479">
                  <c:v>44215</c:v>
                </c:pt>
                <c:pt idx="1480">
                  <c:v>44216</c:v>
                </c:pt>
                <c:pt idx="1481">
                  <c:v>44217</c:v>
                </c:pt>
                <c:pt idx="1482">
                  <c:v>44218</c:v>
                </c:pt>
                <c:pt idx="1483">
                  <c:v>44219</c:v>
                </c:pt>
                <c:pt idx="1484">
                  <c:v>44220</c:v>
                </c:pt>
                <c:pt idx="1485">
                  <c:v>44221</c:v>
                </c:pt>
                <c:pt idx="1486">
                  <c:v>44222</c:v>
                </c:pt>
                <c:pt idx="1487">
                  <c:v>44223</c:v>
                </c:pt>
                <c:pt idx="1488">
                  <c:v>44224</c:v>
                </c:pt>
                <c:pt idx="1489">
                  <c:v>44225</c:v>
                </c:pt>
                <c:pt idx="1490">
                  <c:v>44226</c:v>
                </c:pt>
                <c:pt idx="1491">
                  <c:v>44227</c:v>
                </c:pt>
                <c:pt idx="1492">
                  <c:v>44228</c:v>
                </c:pt>
                <c:pt idx="1493">
                  <c:v>44229</c:v>
                </c:pt>
                <c:pt idx="1494">
                  <c:v>44230</c:v>
                </c:pt>
                <c:pt idx="1495">
                  <c:v>44231</c:v>
                </c:pt>
                <c:pt idx="1496">
                  <c:v>44232</c:v>
                </c:pt>
                <c:pt idx="1497">
                  <c:v>44233</c:v>
                </c:pt>
                <c:pt idx="1498">
                  <c:v>44234</c:v>
                </c:pt>
                <c:pt idx="1499">
                  <c:v>44235</c:v>
                </c:pt>
                <c:pt idx="1500">
                  <c:v>44236</c:v>
                </c:pt>
                <c:pt idx="1501">
                  <c:v>44237</c:v>
                </c:pt>
                <c:pt idx="1502">
                  <c:v>44238</c:v>
                </c:pt>
                <c:pt idx="1503">
                  <c:v>44239</c:v>
                </c:pt>
                <c:pt idx="1504">
                  <c:v>44240</c:v>
                </c:pt>
                <c:pt idx="1505">
                  <c:v>44241</c:v>
                </c:pt>
                <c:pt idx="1506">
                  <c:v>44242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44247</c:v>
                </c:pt>
                <c:pt idx="1512">
                  <c:v>44248</c:v>
                </c:pt>
                <c:pt idx="1513">
                  <c:v>44249</c:v>
                </c:pt>
                <c:pt idx="1514">
                  <c:v>44250</c:v>
                </c:pt>
                <c:pt idx="1515">
                  <c:v>44251</c:v>
                </c:pt>
                <c:pt idx="1516">
                  <c:v>44252</c:v>
                </c:pt>
                <c:pt idx="1517">
                  <c:v>44253</c:v>
                </c:pt>
                <c:pt idx="1518">
                  <c:v>44254</c:v>
                </c:pt>
                <c:pt idx="1519">
                  <c:v>44255</c:v>
                </c:pt>
                <c:pt idx="1520">
                  <c:v>44256</c:v>
                </c:pt>
                <c:pt idx="1521">
                  <c:v>44257</c:v>
                </c:pt>
                <c:pt idx="1522">
                  <c:v>44258</c:v>
                </c:pt>
                <c:pt idx="1523">
                  <c:v>44259</c:v>
                </c:pt>
                <c:pt idx="1524">
                  <c:v>44260</c:v>
                </c:pt>
                <c:pt idx="1525">
                  <c:v>44261</c:v>
                </c:pt>
                <c:pt idx="1526">
                  <c:v>44262</c:v>
                </c:pt>
                <c:pt idx="1527">
                  <c:v>44263</c:v>
                </c:pt>
                <c:pt idx="1528">
                  <c:v>44264</c:v>
                </c:pt>
                <c:pt idx="1529">
                  <c:v>44265</c:v>
                </c:pt>
                <c:pt idx="1530">
                  <c:v>44266</c:v>
                </c:pt>
                <c:pt idx="1531">
                  <c:v>44267</c:v>
                </c:pt>
                <c:pt idx="1532">
                  <c:v>44268</c:v>
                </c:pt>
                <c:pt idx="1533">
                  <c:v>44269</c:v>
                </c:pt>
                <c:pt idx="1534">
                  <c:v>44270</c:v>
                </c:pt>
                <c:pt idx="1535">
                  <c:v>44271</c:v>
                </c:pt>
                <c:pt idx="1536">
                  <c:v>44272</c:v>
                </c:pt>
                <c:pt idx="1537">
                  <c:v>44273</c:v>
                </c:pt>
                <c:pt idx="1538">
                  <c:v>44274</c:v>
                </c:pt>
                <c:pt idx="1539">
                  <c:v>44275</c:v>
                </c:pt>
                <c:pt idx="1540">
                  <c:v>44276</c:v>
                </c:pt>
                <c:pt idx="1541">
                  <c:v>44277</c:v>
                </c:pt>
                <c:pt idx="1542">
                  <c:v>44278</c:v>
                </c:pt>
                <c:pt idx="1543">
                  <c:v>44279</c:v>
                </c:pt>
                <c:pt idx="1544">
                  <c:v>44280</c:v>
                </c:pt>
                <c:pt idx="1545">
                  <c:v>44281</c:v>
                </c:pt>
                <c:pt idx="1546">
                  <c:v>44282</c:v>
                </c:pt>
                <c:pt idx="1547">
                  <c:v>44283</c:v>
                </c:pt>
                <c:pt idx="1548">
                  <c:v>44284</c:v>
                </c:pt>
                <c:pt idx="1549">
                  <c:v>44285</c:v>
                </c:pt>
                <c:pt idx="1550">
                  <c:v>44286</c:v>
                </c:pt>
                <c:pt idx="1551">
                  <c:v>44287</c:v>
                </c:pt>
                <c:pt idx="1552">
                  <c:v>44288</c:v>
                </c:pt>
                <c:pt idx="1553">
                  <c:v>44289</c:v>
                </c:pt>
                <c:pt idx="1554">
                  <c:v>44290</c:v>
                </c:pt>
                <c:pt idx="1555">
                  <c:v>44291</c:v>
                </c:pt>
                <c:pt idx="1556">
                  <c:v>44292</c:v>
                </c:pt>
                <c:pt idx="1557">
                  <c:v>44293</c:v>
                </c:pt>
                <c:pt idx="1558">
                  <c:v>44294</c:v>
                </c:pt>
                <c:pt idx="1559">
                  <c:v>44295</c:v>
                </c:pt>
                <c:pt idx="1560">
                  <c:v>44296</c:v>
                </c:pt>
                <c:pt idx="1561">
                  <c:v>44297</c:v>
                </c:pt>
                <c:pt idx="1562">
                  <c:v>44298</c:v>
                </c:pt>
                <c:pt idx="1563">
                  <c:v>44299</c:v>
                </c:pt>
                <c:pt idx="1564">
                  <c:v>44300</c:v>
                </c:pt>
                <c:pt idx="1565">
                  <c:v>44301</c:v>
                </c:pt>
                <c:pt idx="1566">
                  <c:v>44302</c:v>
                </c:pt>
                <c:pt idx="1567">
                  <c:v>44303</c:v>
                </c:pt>
                <c:pt idx="1568">
                  <c:v>44304</c:v>
                </c:pt>
                <c:pt idx="1569">
                  <c:v>44305</c:v>
                </c:pt>
                <c:pt idx="1570">
                  <c:v>44306</c:v>
                </c:pt>
                <c:pt idx="1571">
                  <c:v>44307</c:v>
                </c:pt>
                <c:pt idx="1572">
                  <c:v>44308</c:v>
                </c:pt>
                <c:pt idx="1573">
                  <c:v>44309</c:v>
                </c:pt>
                <c:pt idx="1574">
                  <c:v>44310</c:v>
                </c:pt>
                <c:pt idx="1575">
                  <c:v>44311</c:v>
                </c:pt>
                <c:pt idx="1576">
                  <c:v>44312</c:v>
                </c:pt>
                <c:pt idx="1577">
                  <c:v>44313</c:v>
                </c:pt>
                <c:pt idx="1578">
                  <c:v>44314</c:v>
                </c:pt>
                <c:pt idx="1579">
                  <c:v>44315</c:v>
                </c:pt>
                <c:pt idx="1580">
                  <c:v>44316</c:v>
                </c:pt>
                <c:pt idx="1581">
                  <c:v>44317</c:v>
                </c:pt>
                <c:pt idx="1582">
                  <c:v>44318</c:v>
                </c:pt>
                <c:pt idx="1583">
                  <c:v>44319</c:v>
                </c:pt>
                <c:pt idx="1584">
                  <c:v>44320</c:v>
                </c:pt>
                <c:pt idx="1585">
                  <c:v>44321</c:v>
                </c:pt>
                <c:pt idx="1586">
                  <c:v>44322</c:v>
                </c:pt>
                <c:pt idx="1587">
                  <c:v>44323</c:v>
                </c:pt>
                <c:pt idx="1588">
                  <c:v>44324</c:v>
                </c:pt>
                <c:pt idx="1589">
                  <c:v>44325</c:v>
                </c:pt>
                <c:pt idx="1590">
                  <c:v>44326</c:v>
                </c:pt>
                <c:pt idx="1591">
                  <c:v>44327</c:v>
                </c:pt>
                <c:pt idx="1592">
                  <c:v>44328</c:v>
                </c:pt>
                <c:pt idx="1593">
                  <c:v>44329</c:v>
                </c:pt>
                <c:pt idx="1594">
                  <c:v>44330</c:v>
                </c:pt>
                <c:pt idx="1595">
                  <c:v>44331</c:v>
                </c:pt>
                <c:pt idx="1596">
                  <c:v>44332</c:v>
                </c:pt>
                <c:pt idx="1597">
                  <c:v>44333</c:v>
                </c:pt>
                <c:pt idx="1598">
                  <c:v>44334</c:v>
                </c:pt>
                <c:pt idx="1599">
                  <c:v>44335</c:v>
                </c:pt>
                <c:pt idx="1600">
                  <c:v>44336</c:v>
                </c:pt>
                <c:pt idx="1601">
                  <c:v>44337</c:v>
                </c:pt>
                <c:pt idx="1602">
                  <c:v>44338</c:v>
                </c:pt>
                <c:pt idx="1603">
                  <c:v>44339</c:v>
                </c:pt>
                <c:pt idx="1604">
                  <c:v>44340</c:v>
                </c:pt>
                <c:pt idx="1605">
                  <c:v>44341</c:v>
                </c:pt>
                <c:pt idx="1606">
                  <c:v>44342</c:v>
                </c:pt>
                <c:pt idx="1607">
                  <c:v>44343</c:v>
                </c:pt>
                <c:pt idx="1608">
                  <c:v>44344</c:v>
                </c:pt>
                <c:pt idx="1609">
                  <c:v>44345</c:v>
                </c:pt>
                <c:pt idx="1610">
                  <c:v>44346</c:v>
                </c:pt>
                <c:pt idx="1611">
                  <c:v>44347</c:v>
                </c:pt>
                <c:pt idx="1612">
                  <c:v>44348</c:v>
                </c:pt>
                <c:pt idx="1613">
                  <c:v>44349</c:v>
                </c:pt>
                <c:pt idx="1614">
                  <c:v>44350</c:v>
                </c:pt>
                <c:pt idx="1615">
                  <c:v>44351</c:v>
                </c:pt>
                <c:pt idx="1616">
                  <c:v>44352</c:v>
                </c:pt>
                <c:pt idx="1617">
                  <c:v>44353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44359</c:v>
                </c:pt>
                <c:pt idx="1624">
                  <c:v>44360</c:v>
                </c:pt>
                <c:pt idx="1625">
                  <c:v>44361</c:v>
                </c:pt>
                <c:pt idx="1626">
                  <c:v>44362</c:v>
                </c:pt>
                <c:pt idx="1627">
                  <c:v>44363</c:v>
                </c:pt>
                <c:pt idx="1628">
                  <c:v>44364</c:v>
                </c:pt>
                <c:pt idx="1629">
                  <c:v>44365</c:v>
                </c:pt>
                <c:pt idx="1630">
                  <c:v>44366</c:v>
                </c:pt>
                <c:pt idx="1631">
                  <c:v>44367</c:v>
                </c:pt>
                <c:pt idx="1632">
                  <c:v>44368</c:v>
                </c:pt>
                <c:pt idx="1633">
                  <c:v>44369</c:v>
                </c:pt>
                <c:pt idx="1634">
                  <c:v>44370</c:v>
                </c:pt>
                <c:pt idx="1635">
                  <c:v>44371</c:v>
                </c:pt>
                <c:pt idx="1636">
                  <c:v>44372</c:v>
                </c:pt>
                <c:pt idx="1637">
                  <c:v>44373</c:v>
                </c:pt>
                <c:pt idx="1638">
                  <c:v>44374</c:v>
                </c:pt>
                <c:pt idx="1639">
                  <c:v>44375</c:v>
                </c:pt>
                <c:pt idx="1640">
                  <c:v>44376</c:v>
                </c:pt>
                <c:pt idx="1641">
                  <c:v>44377</c:v>
                </c:pt>
                <c:pt idx="1642">
                  <c:v>44378</c:v>
                </c:pt>
                <c:pt idx="1643">
                  <c:v>44379</c:v>
                </c:pt>
                <c:pt idx="1644">
                  <c:v>44380</c:v>
                </c:pt>
                <c:pt idx="1645">
                  <c:v>44381</c:v>
                </c:pt>
                <c:pt idx="1646">
                  <c:v>44382</c:v>
                </c:pt>
                <c:pt idx="1647">
                  <c:v>44383</c:v>
                </c:pt>
                <c:pt idx="1648">
                  <c:v>44384</c:v>
                </c:pt>
                <c:pt idx="1649">
                  <c:v>44385</c:v>
                </c:pt>
                <c:pt idx="1650">
                  <c:v>44386</c:v>
                </c:pt>
                <c:pt idx="1651">
                  <c:v>44387</c:v>
                </c:pt>
                <c:pt idx="1652">
                  <c:v>44388</c:v>
                </c:pt>
                <c:pt idx="1653">
                  <c:v>44389</c:v>
                </c:pt>
                <c:pt idx="1654">
                  <c:v>44390</c:v>
                </c:pt>
                <c:pt idx="1655">
                  <c:v>44391</c:v>
                </c:pt>
                <c:pt idx="1656">
                  <c:v>44392</c:v>
                </c:pt>
                <c:pt idx="1657">
                  <c:v>44393</c:v>
                </c:pt>
                <c:pt idx="1658">
                  <c:v>44394</c:v>
                </c:pt>
                <c:pt idx="1659">
                  <c:v>44395</c:v>
                </c:pt>
                <c:pt idx="1660">
                  <c:v>44396</c:v>
                </c:pt>
                <c:pt idx="1661">
                  <c:v>44397</c:v>
                </c:pt>
                <c:pt idx="1662">
                  <c:v>44398</c:v>
                </c:pt>
                <c:pt idx="1663">
                  <c:v>44399</c:v>
                </c:pt>
                <c:pt idx="1664">
                  <c:v>44400</c:v>
                </c:pt>
                <c:pt idx="1665">
                  <c:v>44401</c:v>
                </c:pt>
                <c:pt idx="1666">
                  <c:v>44402</c:v>
                </c:pt>
                <c:pt idx="1667">
                  <c:v>44403</c:v>
                </c:pt>
                <c:pt idx="1668">
                  <c:v>44404</c:v>
                </c:pt>
                <c:pt idx="1669">
                  <c:v>44405</c:v>
                </c:pt>
                <c:pt idx="1670">
                  <c:v>44406</c:v>
                </c:pt>
                <c:pt idx="1671">
                  <c:v>44407</c:v>
                </c:pt>
                <c:pt idx="1672">
                  <c:v>44408</c:v>
                </c:pt>
                <c:pt idx="1673">
                  <c:v>44409</c:v>
                </c:pt>
                <c:pt idx="1674">
                  <c:v>44410</c:v>
                </c:pt>
                <c:pt idx="1675">
                  <c:v>44411</c:v>
                </c:pt>
                <c:pt idx="1676">
                  <c:v>44412</c:v>
                </c:pt>
                <c:pt idx="1677">
                  <c:v>44413</c:v>
                </c:pt>
                <c:pt idx="1678">
                  <c:v>44414</c:v>
                </c:pt>
                <c:pt idx="1679">
                  <c:v>44415</c:v>
                </c:pt>
                <c:pt idx="1680">
                  <c:v>44416</c:v>
                </c:pt>
                <c:pt idx="1681">
                  <c:v>44417</c:v>
                </c:pt>
                <c:pt idx="1682">
                  <c:v>44418</c:v>
                </c:pt>
                <c:pt idx="1683">
                  <c:v>44419</c:v>
                </c:pt>
                <c:pt idx="1684">
                  <c:v>44420</c:v>
                </c:pt>
                <c:pt idx="1685">
                  <c:v>44421</c:v>
                </c:pt>
                <c:pt idx="1686">
                  <c:v>44422</c:v>
                </c:pt>
                <c:pt idx="1687">
                  <c:v>44423</c:v>
                </c:pt>
                <c:pt idx="1688">
                  <c:v>44424</c:v>
                </c:pt>
                <c:pt idx="1689">
                  <c:v>44425</c:v>
                </c:pt>
                <c:pt idx="1690">
                  <c:v>44426</c:v>
                </c:pt>
                <c:pt idx="1691">
                  <c:v>44427</c:v>
                </c:pt>
                <c:pt idx="1692">
                  <c:v>44428</c:v>
                </c:pt>
                <c:pt idx="1693">
                  <c:v>44429</c:v>
                </c:pt>
                <c:pt idx="1694">
                  <c:v>44430</c:v>
                </c:pt>
                <c:pt idx="1695">
                  <c:v>44431</c:v>
                </c:pt>
                <c:pt idx="1696">
                  <c:v>44432</c:v>
                </c:pt>
                <c:pt idx="1697">
                  <c:v>44433</c:v>
                </c:pt>
                <c:pt idx="1698">
                  <c:v>44434</c:v>
                </c:pt>
                <c:pt idx="1699">
                  <c:v>44435</c:v>
                </c:pt>
                <c:pt idx="1700">
                  <c:v>44436</c:v>
                </c:pt>
                <c:pt idx="1701">
                  <c:v>44437</c:v>
                </c:pt>
                <c:pt idx="1702">
                  <c:v>44438</c:v>
                </c:pt>
                <c:pt idx="1703">
                  <c:v>44439</c:v>
                </c:pt>
                <c:pt idx="1704">
                  <c:v>44440</c:v>
                </c:pt>
                <c:pt idx="1705">
                  <c:v>44441</c:v>
                </c:pt>
                <c:pt idx="1706">
                  <c:v>44442</c:v>
                </c:pt>
                <c:pt idx="1707">
                  <c:v>44443</c:v>
                </c:pt>
                <c:pt idx="1708">
                  <c:v>44444</c:v>
                </c:pt>
                <c:pt idx="1709">
                  <c:v>44445</c:v>
                </c:pt>
                <c:pt idx="1710">
                  <c:v>44446</c:v>
                </c:pt>
                <c:pt idx="1711">
                  <c:v>44447</c:v>
                </c:pt>
                <c:pt idx="1712">
                  <c:v>44448</c:v>
                </c:pt>
                <c:pt idx="1713">
                  <c:v>44449</c:v>
                </c:pt>
                <c:pt idx="1714">
                  <c:v>44450</c:v>
                </c:pt>
                <c:pt idx="1715">
                  <c:v>44451</c:v>
                </c:pt>
                <c:pt idx="1716">
                  <c:v>44452</c:v>
                </c:pt>
                <c:pt idx="1717">
                  <c:v>44453</c:v>
                </c:pt>
                <c:pt idx="1718">
                  <c:v>44454</c:v>
                </c:pt>
                <c:pt idx="1719">
                  <c:v>44455</c:v>
                </c:pt>
                <c:pt idx="1720">
                  <c:v>44456</c:v>
                </c:pt>
                <c:pt idx="1721">
                  <c:v>44457</c:v>
                </c:pt>
                <c:pt idx="1722">
                  <c:v>44458</c:v>
                </c:pt>
                <c:pt idx="1723">
                  <c:v>44459</c:v>
                </c:pt>
                <c:pt idx="1724">
                  <c:v>44460</c:v>
                </c:pt>
                <c:pt idx="1725">
                  <c:v>44461</c:v>
                </c:pt>
                <c:pt idx="1726">
                  <c:v>44462</c:v>
                </c:pt>
                <c:pt idx="1727">
                  <c:v>44463</c:v>
                </c:pt>
                <c:pt idx="1728">
                  <c:v>44464</c:v>
                </c:pt>
                <c:pt idx="1729">
                  <c:v>44465</c:v>
                </c:pt>
                <c:pt idx="1730">
                  <c:v>44466</c:v>
                </c:pt>
                <c:pt idx="1731">
                  <c:v>44467</c:v>
                </c:pt>
                <c:pt idx="1732">
                  <c:v>44468</c:v>
                </c:pt>
                <c:pt idx="1733">
                  <c:v>44469</c:v>
                </c:pt>
                <c:pt idx="1734">
                  <c:v>44470</c:v>
                </c:pt>
                <c:pt idx="1735">
                  <c:v>44471</c:v>
                </c:pt>
                <c:pt idx="1736">
                  <c:v>44472</c:v>
                </c:pt>
                <c:pt idx="1737">
                  <c:v>44473</c:v>
                </c:pt>
                <c:pt idx="1738">
                  <c:v>44474</c:v>
                </c:pt>
                <c:pt idx="1739">
                  <c:v>44475</c:v>
                </c:pt>
                <c:pt idx="1740">
                  <c:v>44476</c:v>
                </c:pt>
                <c:pt idx="1741">
                  <c:v>44477</c:v>
                </c:pt>
                <c:pt idx="1742">
                  <c:v>44478</c:v>
                </c:pt>
                <c:pt idx="1743">
                  <c:v>44479</c:v>
                </c:pt>
                <c:pt idx="1744">
                  <c:v>44480</c:v>
                </c:pt>
                <c:pt idx="1745">
                  <c:v>44481</c:v>
                </c:pt>
                <c:pt idx="1746">
                  <c:v>44482</c:v>
                </c:pt>
                <c:pt idx="1747">
                  <c:v>44483</c:v>
                </c:pt>
                <c:pt idx="1748">
                  <c:v>44484</c:v>
                </c:pt>
                <c:pt idx="1749">
                  <c:v>44485</c:v>
                </c:pt>
                <c:pt idx="1750">
                  <c:v>44486</c:v>
                </c:pt>
                <c:pt idx="1751">
                  <c:v>44487</c:v>
                </c:pt>
                <c:pt idx="1752">
                  <c:v>44488</c:v>
                </c:pt>
                <c:pt idx="1753">
                  <c:v>44489</c:v>
                </c:pt>
                <c:pt idx="1754">
                  <c:v>44490</c:v>
                </c:pt>
                <c:pt idx="1755">
                  <c:v>44491</c:v>
                </c:pt>
                <c:pt idx="1756">
                  <c:v>44492</c:v>
                </c:pt>
                <c:pt idx="1757">
                  <c:v>44493</c:v>
                </c:pt>
                <c:pt idx="1758">
                  <c:v>44494</c:v>
                </c:pt>
                <c:pt idx="1759">
                  <c:v>44495</c:v>
                </c:pt>
                <c:pt idx="1760">
                  <c:v>44496</c:v>
                </c:pt>
                <c:pt idx="1761">
                  <c:v>44497</c:v>
                </c:pt>
                <c:pt idx="1762">
                  <c:v>44498</c:v>
                </c:pt>
                <c:pt idx="1763">
                  <c:v>44499</c:v>
                </c:pt>
                <c:pt idx="1764">
                  <c:v>44500</c:v>
                </c:pt>
                <c:pt idx="1765">
                  <c:v>44501</c:v>
                </c:pt>
                <c:pt idx="1766">
                  <c:v>44502</c:v>
                </c:pt>
                <c:pt idx="1767">
                  <c:v>44503</c:v>
                </c:pt>
                <c:pt idx="1768">
                  <c:v>44504</c:v>
                </c:pt>
                <c:pt idx="1769">
                  <c:v>44505</c:v>
                </c:pt>
                <c:pt idx="1770">
                  <c:v>44506</c:v>
                </c:pt>
                <c:pt idx="1771">
                  <c:v>44507</c:v>
                </c:pt>
                <c:pt idx="1772">
                  <c:v>44508</c:v>
                </c:pt>
                <c:pt idx="1773">
                  <c:v>44509</c:v>
                </c:pt>
                <c:pt idx="1774">
                  <c:v>44510</c:v>
                </c:pt>
                <c:pt idx="1775">
                  <c:v>44511</c:v>
                </c:pt>
                <c:pt idx="1776">
                  <c:v>44512</c:v>
                </c:pt>
                <c:pt idx="1777">
                  <c:v>44513</c:v>
                </c:pt>
                <c:pt idx="1778">
                  <c:v>44514</c:v>
                </c:pt>
                <c:pt idx="1779">
                  <c:v>44515</c:v>
                </c:pt>
                <c:pt idx="1780">
                  <c:v>44516</c:v>
                </c:pt>
                <c:pt idx="1781">
                  <c:v>44517</c:v>
                </c:pt>
                <c:pt idx="1782">
                  <c:v>44518</c:v>
                </c:pt>
                <c:pt idx="1783">
                  <c:v>44519</c:v>
                </c:pt>
                <c:pt idx="1784">
                  <c:v>44520</c:v>
                </c:pt>
                <c:pt idx="1785">
                  <c:v>44521</c:v>
                </c:pt>
                <c:pt idx="1786">
                  <c:v>44522</c:v>
                </c:pt>
                <c:pt idx="1787">
                  <c:v>44523</c:v>
                </c:pt>
                <c:pt idx="1788">
                  <c:v>44524</c:v>
                </c:pt>
                <c:pt idx="1789">
                  <c:v>44525</c:v>
                </c:pt>
                <c:pt idx="1790">
                  <c:v>44526</c:v>
                </c:pt>
                <c:pt idx="1791">
                  <c:v>44527</c:v>
                </c:pt>
                <c:pt idx="1792">
                  <c:v>44528</c:v>
                </c:pt>
                <c:pt idx="1793">
                  <c:v>44529</c:v>
                </c:pt>
                <c:pt idx="1794">
                  <c:v>44530</c:v>
                </c:pt>
                <c:pt idx="1795">
                  <c:v>44531</c:v>
                </c:pt>
                <c:pt idx="1796">
                  <c:v>44532</c:v>
                </c:pt>
                <c:pt idx="1797">
                  <c:v>44533</c:v>
                </c:pt>
                <c:pt idx="1798">
                  <c:v>44534</c:v>
                </c:pt>
                <c:pt idx="1799">
                  <c:v>44535</c:v>
                </c:pt>
                <c:pt idx="1800">
                  <c:v>44536</c:v>
                </c:pt>
                <c:pt idx="1801">
                  <c:v>44537</c:v>
                </c:pt>
                <c:pt idx="1802">
                  <c:v>44538</c:v>
                </c:pt>
                <c:pt idx="1803">
                  <c:v>44539</c:v>
                </c:pt>
                <c:pt idx="1804">
                  <c:v>44540</c:v>
                </c:pt>
                <c:pt idx="1805">
                  <c:v>44541</c:v>
                </c:pt>
                <c:pt idx="1806">
                  <c:v>44542</c:v>
                </c:pt>
                <c:pt idx="1807">
                  <c:v>44543</c:v>
                </c:pt>
                <c:pt idx="1808">
                  <c:v>44544</c:v>
                </c:pt>
                <c:pt idx="1809">
                  <c:v>44545</c:v>
                </c:pt>
                <c:pt idx="1810">
                  <c:v>44546</c:v>
                </c:pt>
                <c:pt idx="1811">
                  <c:v>44547</c:v>
                </c:pt>
                <c:pt idx="1812">
                  <c:v>44548</c:v>
                </c:pt>
                <c:pt idx="1813">
                  <c:v>44549</c:v>
                </c:pt>
                <c:pt idx="1814">
                  <c:v>44550</c:v>
                </c:pt>
                <c:pt idx="1815">
                  <c:v>44551</c:v>
                </c:pt>
                <c:pt idx="1816">
                  <c:v>44552</c:v>
                </c:pt>
                <c:pt idx="1817">
                  <c:v>44553</c:v>
                </c:pt>
                <c:pt idx="1818">
                  <c:v>44554</c:v>
                </c:pt>
                <c:pt idx="1819">
                  <c:v>44555</c:v>
                </c:pt>
                <c:pt idx="1820">
                  <c:v>44556</c:v>
                </c:pt>
                <c:pt idx="1821">
                  <c:v>44557</c:v>
                </c:pt>
                <c:pt idx="1822">
                  <c:v>44558</c:v>
                </c:pt>
                <c:pt idx="1823">
                  <c:v>44559</c:v>
                </c:pt>
                <c:pt idx="1824">
                  <c:v>44560</c:v>
                </c:pt>
                <c:pt idx="1825">
                  <c:v>44561</c:v>
                </c:pt>
              </c:numCache>
            </c:numRef>
          </c:xVal>
          <c:yVal>
            <c:numRef>
              <c:f>Sheet1!$H$3:$H$1828</c:f>
              <c:numCache>
                <c:formatCode>General</c:formatCode>
                <c:ptCount val="1826"/>
                <c:pt idx="0">
                  <c:v>2.588127613067627</c:v>
                </c:pt>
                <c:pt idx="1">
                  <c:v>2.5645005702972412</c:v>
                </c:pt>
                <c:pt idx="2">
                  <c:v>2.5410892963409419</c:v>
                </c:pt>
                <c:pt idx="3">
                  <c:v>2.517891645431519</c:v>
                </c:pt>
                <c:pt idx="4">
                  <c:v>2.494905948638916</c:v>
                </c:pt>
                <c:pt idx="5">
                  <c:v>2.4721300601959229</c:v>
                </c:pt>
                <c:pt idx="6">
                  <c:v>2.4495618343353271</c:v>
                </c:pt>
                <c:pt idx="7">
                  <c:v>2.4271998405456539</c:v>
                </c:pt>
                <c:pt idx="8">
                  <c:v>2.4050419330596919</c:v>
                </c:pt>
                <c:pt idx="9">
                  <c:v>2.383086204528809</c:v>
                </c:pt>
                <c:pt idx="10">
                  <c:v>2.3613312244415279</c:v>
                </c:pt>
                <c:pt idx="11">
                  <c:v>2.339774608612061</c:v>
                </c:pt>
                <c:pt idx="12">
                  <c:v>2.318414688110352</c:v>
                </c:pt>
                <c:pt idx="13">
                  <c:v>2.2972500324249272</c:v>
                </c:pt>
                <c:pt idx="14">
                  <c:v>2.2762784957885742</c:v>
                </c:pt>
                <c:pt idx="15">
                  <c:v>2.2554984092712398</c:v>
                </c:pt>
                <c:pt idx="16">
                  <c:v>2.234907865524292</c:v>
                </c:pt>
                <c:pt idx="17">
                  <c:v>2.2145054340362549</c:v>
                </c:pt>
                <c:pt idx="18">
                  <c:v>2.1942892074584961</c:v>
                </c:pt>
                <c:pt idx="19">
                  <c:v>2.1742575168609619</c:v>
                </c:pt>
                <c:pt idx="20">
                  <c:v>2.1544086933135991</c:v>
                </c:pt>
                <c:pt idx="21">
                  <c:v>2.134741067886353</c:v>
                </c:pt>
                <c:pt idx="22">
                  <c:v>2.1152529716491699</c:v>
                </c:pt>
                <c:pt idx="23">
                  <c:v>2.0959429740905762</c:v>
                </c:pt>
                <c:pt idx="24">
                  <c:v>2.0768089294433589</c:v>
                </c:pt>
                <c:pt idx="25">
                  <c:v>2.0578498840332031</c:v>
                </c:pt>
                <c:pt idx="26">
                  <c:v>2.039063692092896</c:v>
                </c:pt>
                <c:pt idx="27">
                  <c:v>2.020449161529541</c:v>
                </c:pt>
                <c:pt idx="28">
                  <c:v>2.0020043849945068</c:v>
                </c:pt>
                <c:pt idx="29">
                  <c:v>1.983728170394897</c:v>
                </c:pt>
                <c:pt idx="30">
                  <c:v>1.9656187295913701</c:v>
                </c:pt>
                <c:pt idx="31">
                  <c:v>1.947674632072449</c:v>
                </c:pt>
                <c:pt idx="32">
                  <c:v>1.929894328117371</c:v>
                </c:pt>
                <c:pt idx="33">
                  <c:v>1.9122762680053711</c:v>
                </c:pt>
                <c:pt idx="34">
                  <c:v>1.8948191404342649</c:v>
                </c:pt>
                <c:pt idx="35">
                  <c:v>1.877521276473999</c:v>
                </c:pt>
                <c:pt idx="36">
                  <c:v>1.860381484031677</c:v>
                </c:pt>
                <c:pt idx="37">
                  <c:v>1.8433980941772461</c:v>
                </c:pt>
                <c:pt idx="38">
                  <c:v>1.826569676399231</c:v>
                </c:pt>
                <c:pt idx="39">
                  <c:v>1.809894919395447</c:v>
                </c:pt>
                <c:pt idx="40">
                  <c:v>1.7933723926544189</c:v>
                </c:pt>
                <c:pt idx="41">
                  <c:v>1.777000784873962</c:v>
                </c:pt>
                <c:pt idx="42">
                  <c:v>1.760778546333313</c:v>
                </c:pt>
                <c:pt idx="43">
                  <c:v>1.7447043657302861</c:v>
                </c:pt>
                <c:pt idx="44">
                  <c:v>1.7287769317626951</c:v>
                </c:pt>
                <c:pt idx="45">
                  <c:v>1.7129949331283569</c:v>
                </c:pt>
                <c:pt idx="46">
                  <c:v>1.697357058525085</c:v>
                </c:pt>
                <c:pt idx="47">
                  <c:v>1.681861877441406</c:v>
                </c:pt>
                <c:pt idx="48">
                  <c:v>1.6665081977844241</c:v>
                </c:pt>
                <c:pt idx="49">
                  <c:v>1.651294589042664</c:v>
                </c:pt>
                <c:pt idx="50">
                  <c:v>1.63621997833252</c:v>
                </c:pt>
                <c:pt idx="51">
                  <c:v>1.6212829351425171</c:v>
                </c:pt>
                <c:pt idx="52">
                  <c:v>1.606482267379761</c:v>
                </c:pt>
                <c:pt idx="53">
                  <c:v>1.591816663742065</c:v>
                </c:pt>
                <c:pt idx="54">
                  <c:v>1.5772849321365361</c:v>
                </c:pt>
                <c:pt idx="55">
                  <c:v>1.562885999679565</c:v>
                </c:pt>
                <c:pt idx="56">
                  <c:v>1.5486183166503911</c:v>
                </c:pt>
                <c:pt idx="57">
                  <c:v>1.5344810485839839</c:v>
                </c:pt>
                <c:pt idx="58">
                  <c:v>1.5204727649688721</c:v>
                </c:pt>
                <c:pt idx="59">
                  <c:v>1.506592392921448</c:v>
                </c:pt>
                <c:pt idx="60">
                  <c:v>1.4928387403488159</c:v>
                </c:pt>
                <c:pt idx="61">
                  <c:v>1.4792106151580811</c:v>
                </c:pt>
                <c:pt idx="62">
                  <c:v>1.4657068252563481</c:v>
                </c:pt>
                <c:pt idx="63">
                  <c:v>1.4523264169692991</c:v>
                </c:pt>
                <c:pt idx="64">
                  <c:v>1.439068078994751</c:v>
                </c:pt>
                <c:pt idx="65">
                  <c:v>1.425930857658386</c:v>
                </c:pt>
                <c:pt idx="66">
                  <c:v>1.41291356086731</c:v>
                </c:pt>
                <c:pt idx="67">
                  <c:v>1.400015115737915</c:v>
                </c:pt>
                <c:pt idx="68">
                  <c:v>1.3872343301773069</c:v>
                </c:pt>
                <c:pt idx="69">
                  <c:v>1.374570369720459</c:v>
                </c:pt>
                <c:pt idx="70">
                  <c:v>1.362021923065186</c:v>
                </c:pt>
                <c:pt idx="71">
                  <c:v>1.34958803653717</c:v>
                </c:pt>
                <c:pt idx="72">
                  <c:v>1.3372676372528081</c:v>
                </c:pt>
                <c:pt idx="73">
                  <c:v>1.325059652328491</c:v>
                </c:pt>
                <c:pt idx="74">
                  <c:v>1.3129632472991939</c:v>
                </c:pt>
                <c:pt idx="75">
                  <c:v>1.3009771108627319</c:v>
                </c:pt>
                <c:pt idx="76">
                  <c:v>1.2891005277633669</c:v>
                </c:pt>
                <c:pt idx="77">
                  <c:v>1.2773324251174929</c:v>
                </c:pt>
                <c:pt idx="78">
                  <c:v>1.2656716108322139</c:v>
                </c:pt>
                <c:pt idx="79">
                  <c:v>1.2541172504425051</c:v>
                </c:pt>
                <c:pt idx="80">
                  <c:v>1.242668509483337</c:v>
                </c:pt>
                <c:pt idx="81">
                  <c:v>1.231324195861816</c:v>
                </c:pt>
                <c:pt idx="82">
                  <c:v>1.220083355903625</c:v>
                </c:pt>
                <c:pt idx="83">
                  <c:v>1.2089452743530269</c:v>
                </c:pt>
                <c:pt idx="84">
                  <c:v>1.197908759117126</c:v>
                </c:pt>
                <c:pt idx="85">
                  <c:v>1.186973094940186</c:v>
                </c:pt>
                <c:pt idx="86">
                  <c:v>1.1761372089385991</c:v>
                </c:pt>
                <c:pt idx="87">
                  <c:v>1.1654002666473391</c:v>
                </c:pt>
                <c:pt idx="88">
                  <c:v>1.1547613143920901</c:v>
                </c:pt>
                <c:pt idx="89">
                  <c:v>1.1442195177078249</c:v>
                </c:pt>
                <c:pt idx="90">
                  <c:v>1.1337739229202271</c:v>
                </c:pt>
                <c:pt idx="91">
                  <c:v>1.12342369556427</c:v>
                </c:pt>
                <c:pt idx="92">
                  <c:v>1.113168001174927</c:v>
                </c:pt>
                <c:pt idx="93">
                  <c:v>1.1030058860778811</c:v>
                </c:pt>
                <c:pt idx="94">
                  <c:v>1.092936515808105</c:v>
                </c:pt>
                <c:pt idx="95">
                  <c:v>1.0829591751098631</c:v>
                </c:pt>
                <c:pt idx="96">
                  <c:v>1.0730727910995479</c:v>
                </c:pt>
                <c:pt idx="97">
                  <c:v>1.0632767677307129</c:v>
                </c:pt>
                <c:pt idx="98">
                  <c:v>1.053570151329041</c:v>
                </c:pt>
                <c:pt idx="99">
                  <c:v>1.043952107429504</c:v>
                </c:pt>
                <c:pt idx="100">
                  <c:v>1.0344218015670781</c:v>
                </c:pt>
                <c:pt idx="101">
                  <c:v>1.0249785184860229</c:v>
                </c:pt>
                <c:pt idx="102">
                  <c:v>1.015621542930603</c:v>
                </c:pt>
                <c:pt idx="103">
                  <c:v>1.006349921226501</c:v>
                </c:pt>
                <c:pt idx="104">
                  <c:v>0.99716299772262573</c:v>
                </c:pt>
                <c:pt idx="105">
                  <c:v>0.9880598783493042</c:v>
                </c:pt>
                <c:pt idx="106">
                  <c:v>0.97903990745544434</c:v>
                </c:pt>
                <c:pt idx="107">
                  <c:v>0.97010225057601929</c:v>
                </c:pt>
                <c:pt idx="108">
                  <c:v>0.96124619245529175</c:v>
                </c:pt>
                <c:pt idx="109">
                  <c:v>0.95247095823287964</c:v>
                </c:pt>
                <c:pt idx="110">
                  <c:v>0.94377589225769043</c:v>
                </c:pt>
                <c:pt idx="111">
                  <c:v>0.93516010046005249</c:v>
                </c:pt>
                <c:pt idx="112">
                  <c:v>11.340720176696779</c:v>
                </c:pt>
                <c:pt idx="113">
                  <c:v>28.977956771850589</c:v>
                </c:pt>
                <c:pt idx="114">
                  <c:v>31.092512130737301</c:v>
                </c:pt>
                <c:pt idx="115">
                  <c:v>23.83322906494141</c:v>
                </c:pt>
                <c:pt idx="116">
                  <c:v>21.130914688110352</c:v>
                </c:pt>
                <c:pt idx="117">
                  <c:v>22.990188598632809</c:v>
                </c:pt>
                <c:pt idx="118">
                  <c:v>30.81794548034668</c:v>
                </c:pt>
                <c:pt idx="119">
                  <c:v>35.788410186767578</c:v>
                </c:pt>
                <c:pt idx="120">
                  <c:v>30.09171104431152</c:v>
                </c:pt>
                <c:pt idx="121">
                  <c:v>21.1905517578125</c:v>
                </c:pt>
                <c:pt idx="122">
                  <c:v>15.01280403137207</c:v>
                </c:pt>
                <c:pt idx="123">
                  <c:v>10.7243537902832</c:v>
                </c:pt>
                <c:pt idx="124">
                  <c:v>7.7465639114379883</c:v>
                </c:pt>
                <c:pt idx="125">
                  <c:v>11.93589878082275</c:v>
                </c:pt>
                <c:pt idx="126">
                  <c:v>54.611953735351563</c:v>
                </c:pt>
                <c:pt idx="127">
                  <c:v>111.4984970092773</c:v>
                </c:pt>
                <c:pt idx="128">
                  <c:v>115.2668914794922</c:v>
                </c:pt>
                <c:pt idx="129">
                  <c:v>93.007484436035156</c:v>
                </c:pt>
                <c:pt idx="130">
                  <c:v>86.016242980957031</c:v>
                </c:pt>
                <c:pt idx="131">
                  <c:v>93.828384399414063</c:v>
                </c:pt>
                <c:pt idx="132">
                  <c:v>110.7660293579102</c:v>
                </c:pt>
                <c:pt idx="133">
                  <c:v>123.955696105957</c:v>
                </c:pt>
                <c:pt idx="134">
                  <c:v>144.2211608886719</c:v>
                </c:pt>
                <c:pt idx="135">
                  <c:v>175.39422607421881</c:v>
                </c:pt>
                <c:pt idx="136">
                  <c:v>201.63777160644531</c:v>
                </c:pt>
                <c:pt idx="137">
                  <c:v>204.38438415527341</c:v>
                </c:pt>
                <c:pt idx="138">
                  <c:v>170.6435852050781</c:v>
                </c:pt>
                <c:pt idx="139">
                  <c:v>128.447998046875</c:v>
                </c:pt>
                <c:pt idx="140">
                  <c:v>102.17974853515619</c:v>
                </c:pt>
                <c:pt idx="141">
                  <c:v>91.092208862304688</c:v>
                </c:pt>
                <c:pt idx="142">
                  <c:v>101.99200439453119</c:v>
                </c:pt>
                <c:pt idx="143">
                  <c:v>130.60176086425781</c:v>
                </c:pt>
                <c:pt idx="144">
                  <c:v>156.87394714355469</c:v>
                </c:pt>
                <c:pt idx="145">
                  <c:v>172.5183410644531</c:v>
                </c:pt>
                <c:pt idx="146">
                  <c:v>180.03398132324219</c:v>
                </c:pt>
                <c:pt idx="147">
                  <c:v>180.7790832519531</c:v>
                </c:pt>
                <c:pt idx="148">
                  <c:v>182.78211975097659</c:v>
                </c:pt>
                <c:pt idx="149">
                  <c:v>189.11505126953119</c:v>
                </c:pt>
                <c:pt idx="150">
                  <c:v>187.84925842285159</c:v>
                </c:pt>
                <c:pt idx="151">
                  <c:v>172.32536315917969</c:v>
                </c:pt>
                <c:pt idx="152">
                  <c:v>160.1854553222656</c:v>
                </c:pt>
                <c:pt idx="153">
                  <c:v>165.6846008300781</c:v>
                </c:pt>
                <c:pt idx="154">
                  <c:v>177.4190979003906</c:v>
                </c:pt>
                <c:pt idx="155">
                  <c:v>188.60057067871091</c:v>
                </c:pt>
                <c:pt idx="156">
                  <c:v>201.27894592285159</c:v>
                </c:pt>
                <c:pt idx="157">
                  <c:v>219.2343444824219</c:v>
                </c:pt>
                <c:pt idx="158">
                  <c:v>241.4263000488281</c:v>
                </c:pt>
                <c:pt idx="159">
                  <c:v>244.7527770996094</c:v>
                </c:pt>
                <c:pt idx="160">
                  <c:v>226.7037353515625</c:v>
                </c:pt>
                <c:pt idx="161">
                  <c:v>220.67521667480469</c:v>
                </c:pt>
                <c:pt idx="162">
                  <c:v>222.61863708496091</c:v>
                </c:pt>
                <c:pt idx="163">
                  <c:v>207.1966552734375</c:v>
                </c:pt>
                <c:pt idx="164">
                  <c:v>196.06404113769531</c:v>
                </c:pt>
                <c:pt idx="165">
                  <c:v>209.4096984863281</c:v>
                </c:pt>
                <c:pt idx="166">
                  <c:v>236.1809997558594</c:v>
                </c:pt>
                <c:pt idx="167">
                  <c:v>264.38601684570313</c:v>
                </c:pt>
                <c:pt idx="168">
                  <c:v>278.74392700195313</c:v>
                </c:pt>
                <c:pt idx="169">
                  <c:v>255.58311462402341</c:v>
                </c:pt>
                <c:pt idx="170">
                  <c:v>196.696044921875</c:v>
                </c:pt>
                <c:pt idx="171">
                  <c:v>138.08453369140619</c:v>
                </c:pt>
                <c:pt idx="172">
                  <c:v>97.409934997558594</c:v>
                </c:pt>
                <c:pt idx="173">
                  <c:v>69.178581237792969</c:v>
                </c:pt>
                <c:pt idx="174">
                  <c:v>49.579421997070313</c:v>
                </c:pt>
                <c:pt idx="175">
                  <c:v>68.558036804199219</c:v>
                </c:pt>
                <c:pt idx="176">
                  <c:v>115.3874969482422</c:v>
                </c:pt>
                <c:pt idx="177">
                  <c:v>116.38193511962891</c:v>
                </c:pt>
                <c:pt idx="178">
                  <c:v>83.4254150390625</c:v>
                </c:pt>
                <c:pt idx="179">
                  <c:v>59.482654571533203</c:v>
                </c:pt>
                <c:pt idx="180">
                  <c:v>49.253879547119141</c:v>
                </c:pt>
                <c:pt idx="181">
                  <c:v>60.267917633056641</c:v>
                </c:pt>
                <c:pt idx="182">
                  <c:v>85.574600219726563</c:v>
                </c:pt>
                <c:pt idx="183">
                  <c:v>97.359115600585938</c:v>
                </c:pt>
                <c:pt idx="184">
                  <c:v>81.4857177734375</c:v>
                </c:pt>
                <c:pt idx="185">
                  <c:v>63.767204284667969</c:v>
                </c:pt>
                <c:pt idx="186">
                  <c:v>74.455757141113281</c:v>
                </c:pt>
                <c:pt idx="187">
                  <c:v>93.599403381347656</c:v>
                </c:pt>
                <c:pt idx="188">
                  <c:v>83.901947021484375</c:v>
                </c:pt>
                <c:pt idx="189">
                  <c:v>59.814640045166023</c:v>
                </c:pt>
                <c:pt idx="190">
                  <c:v>43.699153900146477</c:v>
                </c:pt>
                <c:pt idx="191">
                  <c:v>33.114391326904297</c:v>
                </c:pt>
                <c:pt idx="192">
                  <c:v>25.149042129516602</c:v>
                </c:pt>
                <c:pt idx="193">
                  <c:v>30.111057281494141</c:v>
                </c:pt>
                <c:pt idx="194">
                  <c:v>64.2926025390625</c:v>
                </c:pt>
                <c:pt idx="195">
                  <c:v>102.0251083374023</c:v>
                </c:pt>
                <c:pt idx="196">
                  <c:v>106.6136779785156</c:v>
                </c:pt>
                <c:pt idx="197">
                  <c:v>88.34375</c:v>
                </c:pt>
                <c:pt idx="198">
                  <c:v>70.48724365234375</c:v>
                </c:pt>
                <c:pt idx="199">
                  <c:v>58.394737243652337</c:v>
                </c:pt>
                <c:pt idx="200">
                  <c:v>47.256824493408203</c:v>
                </c:pt>
                <c:pt idx="201">
                  <c:v>36.779319763183587</c:v>
                </c:pt>
                <c:pt idx="202">
                  <c:v>33.150890350341797</c:v>
                </c:pt>
                <c:pt idx="203">
                  <c:v>40.820816040039063</c:v>
                </c:pt>
                <c:pt idx="204">
                  <c:v>51.009128570556641</c:v>
                </c:pt>
                <c:pt idx="205">
                  <c:v>49.859027862548828</c:v>
                </c:pt>
                <c:pt idx="206">
                  <c:v>39.315460205078118</c:v>
                </c:pt>
                <c:pt idx="207">
                  <c:v>28.793243408203121</c:v>
                </c:pt>
                <c:pt idx="208">
                  <c:v>21.479951858520511</c:v>
                </c:pt>
                <c:pt idx="209">
                  <c:v>16.392866134643551</c:v>
                </c:pt>
                <c:pt idx="210">
                  <c:v>12.850259780883791</c:v>
                </c:pt>
                <c:pt idx="211">
                  <c:v>11.13980293273926</c:v>
                </c:pt>
                <c:pt idx="212">
                  <c:v>12.06998348236084</c:v>
                </c:pt>
                <c:pt idx="213">
                  <c:v>13.312404632568359</c:v>
                </c:pt>
                <c:pt idx="214">
                  <c:v>12.03395462036133</c:v>
                </c:pt>
                <c:pt idx="215">
                  <c:v>9.7659664154052734</c:v>
                </c:pt>
                <c:pt idx="216">
                  <c:v>8.1796855926513672</c:v>
                </c:pt>
                <c:pt idx="217">
                  <c:v>39.303482055664063</c:v>
                </c:pt>
                <c:pt idx="218">
                  <c:v>93.141105651855469</c:v>
                </c:pt>
                <c:pt idx="219">
                  <c:v>113.19480133056641</c:v>
                </c:pt>
                <c:pt idx="220">
                  <c:v>109.7998352050781</c:v>
                </c:pt>
                <c:pt idx="221">
                  <c:v>92.540924072265625</c:v>
                </c:pt>
                <c:pt idx="222">
                  <c:v>65.654022216796875</c:v>
                </c:pt>
                <c:pt idx="223">
                  <c:v>47.597484588623047</c:v>
                </c:pt>
                <c:pt idx="224">
                  <c:v>43.730800628662109</c:v>
                </c:pt>
                <c:pt idx="225">
                  <c:v>48.496719360351563</c:v>
                </c:pt>
                <c:pt idx="226">
                  <c:v>43.129287719726563</c:v>
                </c:pt>
                <c:pt idx="227">
                  <c:v>44.87530517578125</c:v>
                </c:pt>
                <c:pt idx="228">
                  <c:v>59.623447418212891</c:v>
                </c:pt>
                <c:pt idx="229">
                  <c:v>80.056808471679688</c:v>
                </c:pt>
                <c:pt idx="230">
                  <c:v>109.3119659423828</c:v>
                </c:pt>
                <c:pt idx="231">
                  <c:v>112.1335983276367</c:v>
                </c:pt>
                <c:pt idx="232">
                  <c:v>87.320449829101563</c:v>
                </c:pt>
                <c:pt idx="233">
                  <c:v>64.315177917480469</c:v>
                </c:pt>
                <c:pt idx="234">
                  <c:v>46.517742156982422</c:v>
                </c:pt>
                <c:pt idx="235">
                  <c:v>33.701877593994141</c:v>
                </c:pt>
                <c:pt idx="236">
                  <c:v>24.798252105712891</c:v>
                </c:pt>
                <c:pt idx="237">
                  <c:v>18.608720779418949</c:v>
                </c:pt>
                <c:pt idx="238">
                  <c:v>14.302115440368651</c:v>
                </c:pt>
                <c:pt idx="239">
                  <c:v>11.30184268951416</c:v>
                </c:pt>
                <c:pt idx="240">
                  <c:v>9.2079076766967773</c:v>
                </c:pt>
                <c:pt idx="241">
                  <c:v>7.7428288459777832</c:v>
                </c:pt>
                <c:pt idx="242">
                  <c:v>6.7141098976135254</c:v>
                </c:pt>
                <c:pt idx="243">
                  <c:v>5.9882140159606934</c:v>
                </c:pt>
                <c:pt idx="244">
                  <c:v>5.4725027084350586</c:v>
                </c:pt>
                <c:pt idx="245">
                  <c:v>5.1027102470397949</c:v>
                </c:pt>
                <c:pt idx="246">
                  <c:v>4.8342537879943848</c:v>
                </c:pt>
                <c:pt idx="247">
                  <c:v>4.6362051963806152</c:v>
                </c:pt>
                <c:pt idx="248">
                  <c:v>7.0724735260009766</c:v>
                </c:pt>
                <c:pt idx="249">
                  <c:v>38.40863037109375</c:v>
                </c:pt>
                <c:pt idx="250">
                  <c:v>99.403106689453125</c:v>
                </c:pt>
                <c:pt idx="251">
                  <c:v>126.85792541503911</c:v>
                </c:pt>
                <c:pt idx="252">
                  <c:v>104.10008239746089</c:v>
                </c:pt>
                <c:pt idx="253">
                  <c:v>94.400238037109375</c:v>
                </c:pt>
                <c:pt idx="254">
                  <c:v>133.48944091796881</c:v>
                </c:pt>
                <c:pt idx="255">
                  <c:v>164.75621032714841</c:v>
                </c:pt>
                <c:pt idx="256">
                  <c:v>140.6668395996094</c:v>
                </c:pt>
                <c:pt idx="257">
                  <c:v>98.993988037109375</c:v>
                </c:pt>
                <c:pt idx="258">
                  <c:v>70.072021484375</c:v>
                </c:pt>
                <c:pt idx="259">
                  <c:v>49.995655059814453</c:v>
                </c:pt>
                <c:pt idx="260">
                  <c:v>36.05572509765625</c:v>
                </c:pt>
                <c:pt idx="261">
                  <c:v>32.767219543457031</c:v>
                </c:pt>
                <c:pt idx="262">
                  <c:v>36.872291564941413</c:v>
                </c:pt>
                <c:pt idx="263">
                  <c:v>33.322151184082031</c:v>
                </c:pt>
                <c:pt idx="264">
                  <c:v>32.526088714599609</c:v>
                </c:pt>
                <c:pt idx="265">
                  <c:v>40.036167144775391</c:v>
                </c:pt>
                <c:pt idx="266">
                  <c:v>37.175979614257813</c:v>
                </c:pt>
                <c:pt idx="267">
                  <c:v>27.116230010986332</c:v>
                </c:pt>
                <c:pt idx="268">
                  <c:v>20.125516891479489</c:v>
                </c:pt>
                <c:pt idx="269">
                  <c:v>15.26395416259766</c:v>
                </c:pt>
                <c:pt idx="270">
                  <c:v>11.879524230957029</c:v>
                </c:pt>
                <c:pt idx="271">
                  <c:v>9.5199117660522461</c:v>
                </c:pt>
                <c:pt idx="272">
                  <c:v>7.8713374137878418</c:v>
                </c:pt>
                <c:pt idx="273">
                  <c:v>6.7161288261413574</c:v>
                </c:pt>
                <c:pt idx="274">
                  <c:v>5.9032802581787109</c:v>
                </c:pt>
                <c:pt idx="275">
                  <c:v>5.3280363082885742</c:v>
                </c:pt>
                <c:pt idx="276">
                  <c:v>4.9177265167236328</c:v>
                </c:pt>
                <c:pt idx="277">
                  <c:v>4.6219363212585449</c:v>
                </c:pt>
                <c:pt idx="278">
                  <c:v>4.4056925773620614</c:v>
                </c:pt>
                <c:pt idx="279">
                  <c:v>4.2447314262390137</c:v>
                </c:pt>
                <c:pt idx="280">
                  <c:v>4.1222209930419922</c:v>
                </c:pt>
                <c:pt idx="281">
                  <c:v>4.0264840126037598</c:v>
                </c:pt>
                <c:pt idx="282">
                  <c:v>3.949417352676392</c:v>
                </c:pt>
                <c:pt idx="283">
                  <c:v>3.885400533676147</c:v>
                </c:pt>
                <c:pt idx="284">
                  <c:v>3.830532550811768</c:v>
                </c:pt>
                <c:pt idx="285">
                  <c:v>3.7821066379547119</c:v>
                </c:pt>
                <c:pt idx="286">
                  <c:v>3.7382445335388179</c:v>
                </c:pt>
                <c:pt idx="287">
                  <c:v>3.69764232635498</c:v>
                </c:pt>
                <c:pt idx="288">
                  <c:v>6.3834109306335449</c:v>
                </c:pt>
                <c:pt idx="289">
                  <c:v>11.058016777038571</c:v>
                </c:pt>
                <c:pt idx="290">
                  <c:v>16.643301010131839</c:v>
                </c:pt>
                <c:pt idx="291">
                  <c:v>22.670927047729489</c:v>
                </c:pt>
                <c:pt idx="292">
                  <c:v>21.776948928833011</c:v>
                </c:pt>
                <c:pt idx="293">
                  <c:v>16.173418045043949</c:v>
                </c:pt>
                <c:pt idx="294">
                  <c:v>12.27642917633057</c:v>
                </c:pt>
                <c:pt idx="295">
                  <c:v>9.5633831024169922</c:v>
                </c:pt>
                <c:pt idx="296">
                  <c:v>7.6717433929443359</c:v>
                </c:pt>
                <c:pt idx="297">
                  <c:v>6.350013256072998</c:v>
                </c:pt>
                <c:pt idx="298">
                  <c:v>5.4237251281738281</c:v>
                </c:pt>
                <c:pt idx="299">
                  <c:v>4.771845817565918</c:v>
                </c:pt>
                <c:pt idx="300">
                  <c:v>4.3104128837585449</c:v>
                </c:pt>
                <c:pt idx="301">
                  <c:v>3.9811801910400391</c:v>
                </c:pt>
                <c:pt idx="302">
                  <c:v>3.7437400817871089</c:v>
                </c:pt>
                <c:pt idx="303">
                  <c:v>3.570060014724731</c:v>
                </c:pt>
                <c:pt idx="304">
                  <c:v>3.4406931400299068</c:v>
                </c:pt>
                <c:pt idx="305">
                  <c:v>3.3421483039855961</c:v>
                </c:pt>
                <c:pt idx="306">
                  <c:v>3.2650656700134282</c:v>
                </c:pt>
                <c:pt idx="307">
                  <c:v>3.202951192855835</c:v>
                </c:pt>
                <c:pt idx="308">
                  <c:v>3.1512987613677979</c:v>
                </c:pt>
                <c:pt idx="309">
                  <c:v>3.1069824695587158</c:v>
                </c:pt>
                <c:pt idx="310">
                  <c:v>3.0678329467773442</c:v>
                </c:pt>
                <c:pt idx="311">
                  <c:v>3.0323445796966548</c:v>
                </c:pt>
                <c:pt idx="312">
                  <c:v>2.99947190284729</c:v>
                </c:pt>
                <c:pt idx="313">
                  <c:v>2.9684889316558838</c:v>
                </c:pt>
                <c:pt idx="314">
                  <c:v>2.9388916492462158</c:v>
                </c:pt>
                <c:pt idx="315">
                  <c:v>2.9103298187255859</c:v>
                </c:pt>
                <c:pt idx="316">
                  <c:v>2.8825592994689941</c:v>
                </c:pt>
                <c:pt idx="317">
                  <c:v>2.8554105758666992</c:v>
                </c:pt>
                <c:pt idx="318">
                  <c:v>2.828764915466309</c:v>
                </c:pt>
                <c:pt idx="319">
                  <c:v>2.8025398254394531</c:v>
                </c:pt>
                <c:pt idx="320">
                  <c:v>2.776677131652832</c:v>
                </c:pt>
                <c:pt idx="321">
                  <c:v>2.7511355876922612</c:v>
                </c:pt>
                <c:pt idx="322">
                  <c:v>2.7258865833282471</c:v>
                </c:pt>
                <c:pt idx="323">
                  <c:v>2.700908899307251</c:v>
                </c:pt>
                <c:pt idx="324">
                  <c:v>2.6761879920959468</c:v>
                </c:pt>
                <c:pt idx="325">
                  <c:v>2.65171217918396</c:v>
                </c:pt>
                <c:pt idx="326">
                  <c:v>2.6274738311767578</c:v>
                </c:pt>
                <c:pt idx="327">
                  <c:v>2.6034660339355469</c:v>
                </c:pt>
                <c:pt idx="328">
                  <c:v>2.5796840190887451</c:v>
                </c:pt>
                <c:pt idx="329">
                  <c:v>2.5561237335205078</c:v>
                </c:pt>
                <c:pt idx="330">
                  <c:v>2.532781839370728</c:v>
                </c:pt>
                <c:pt idx="331">
                  <c:v>2.5096549987792969</c:v>
                </c:pt>
                <c:pt idx="332">
                  <c:v>2.4867410659790039</c:v>
                </c:pt>
                <c:pt idx="333">
                  <c:v>2.464037179946899</c:v>
                </c:pt>
                <c:pt idx="334">
                  <c:v>2.441541194915771</c:v>
                </c:pt>
                <c:pt idx="335">
                  <c:v>2.4192512035369869</c:v>
                </c:pt>
                <c:pt idx="336">
                  <c:v>2.397165060043335</c:v>
                </c:pt>
                <c:pt idx="337">
                  <c:v>2.3752808570861821</c:v>
                </c:pt>
                <c:pt idx="338">
                  <c:v>2.353596448898315</c:v>
                </c:pt>
                <c:pt idx="339">
                  <c:v>2.3321101665496831</c:v>
                </c:pt>
                <c:pt idx="340">
                  <c:v>2.310820341110229</c:v>
                </c:pt>
                <c:pt idx="341">
                  <c:v>2.289724588394165</c:v>
                </c:pt>
                <c:pt idx="342">
                  <c:v>2.2688217163085942</c:v>
                </c:pt>
                <c:pt idx="343">
                  <c:v>2.2481095790863042</c:v>
                </c:pt>
                <c:pt idx="344">
                  <c:v>2.2275865077972412</c:v>
                </c:pt>
                <c:pt idx="345">
                  <c:v>2.207250833511353</c:v>
                </c:pt>
                <c:pt idx="346">
                  <c:v>2.187100887298584</c:v>
                </c:pt>
                <c:pt idx="347">
                  <c:v>2.1671347618103032</c:v>
                </c:pt>
                <c:pt idx="348">
                  <c:v>2.1473510265350342</c:v>
                </c:pt>
                <c:pt idx="349">
                  <c:v>2.127747774124146</c:v>
                </c:pt>
                <c:pt idx="350">
                  <c:v>2.1083235740661621</c:v>
                </c:pt>
                <c:pt idx="351">
                  <c:v>2.0890767574310298</c:v>
                </c:pt>
                <c:pt idx="352">
                  <c:v>2.0700056552886958</c:v>
                </c:pt>
                <c:pt idx="353">
                  <c:v>2.051108598709106</c:v>
                </c:pt>
                <c:pt idx="354">
                  <c:v>2.032383918762207</c:v>
                </c:pt>
                <c:pt idx="355">
                  <c:v>2.013830423355103</c:v>
                </c:pt>
                <c:pt idx="356">
                  <c:v>1.995446085929871</c:v>
                </c:pt>
                <c:pt idx="357">
                  <c:v>1.9772297143936159</c:v>
                </c:pt>
                <c:pt idx="358">
                  <c:v>1.9591795206069951</c:v>
                </c:pt>
                <c:pt idx="359">
                  <c:v>1.941294193267822</c:v>
                </c:pt>
                <c:pt idx="360">
                  <c:v>1.923572182655334</c:v>
                </c:pt>
                <c:pt idx="361">
                  <c:v>1.9060119390487671</c:v>
                </c:pt>
                <c:pt idx="362">
                  <c:v>1.888611912727356</c:v>
                </c:pt>
                <c:pt idx="363">
                  <c:v>1.871370792388916</c:v>
                </c:pt>
                <c:pt idx="364">
                  <c:v>1.8542870283126831</c:v>
                </c:pt>
                <c:pt idx="365">
                  <c:v>1.8373591899871831</c:v>
                </c:pt>
                <c:pt idx="366">
                  <c:v>1.820585966110229</c:v>
                </c:pt>
                <c:pt idx="367">
                  <c:v>1.8039659261703489</c:v>
                </c:pt>
                <c:pt idx="368">
                  <c:v>1.7874975204467769</c:v>
                </c:pt>
                <c:pt idx="369">
                  <c:v>1.7711794376373291</c:v>
                </c:pt>
                <c:pt idx="370">
                  <c:v>1.7550103664398189</c:v>
                </c:pt>
                <c:pt idx="371">
                  <c:v>1.738988876342773</c:v>
                </c:pt>
                <c:pt idx="372">
                  <c:v>1.7231136560440059</c:v>
                </c:pt>
                <c:pt idx="373">
                  <c:v>1.707383275032043</c:v>
                </c:pt>
                <c:pt idx="374">
                  <c:v>1.691796660423279</c:v>
                </c:pt>
                <c:pt idx="375">
                  <c:v>1.676352262496948</c:v>
                </c:pt>
                <c:pt idx="376">
                  <c:v>1.6610487699508669</c:v>
                </c:pt>
                <c:pt idx="377">
                  <c:v>1.645885109901428</c:v>
                </c:pt>
                <c:pt idx="378">
                  <c:v>1.630859851837158</c:v>
                </c:pt>
                <c:pt idx="379">
                  <c:v>1.615971684455872</c:v>
                </c:pt>
                <c:pt idx="380">
                  <c:v>1.601219534873962</c:v>
                </c:pt>
                <c:pt idx="381">
                  <c:v>1.5866019725799561</c:v>
                </c:pt>
                <c:pt idx="382">
                  <c:v>1.572117924690247</c:v>
                </c:pt>
                <c:pt idx="383">
                  <c:v>1.5577660799026489</c:v>
                </c:pt>
                <c:pt idx="384">
                  <c:v>1.543545126914978</c:v>
                </c:pt>
                <c:pt idx="385">
                  <c:v>1.529454231262207</c:v>
                </c:pt>
                <c:pt idx="386">
                  <c:v>1.515491843223572</c:v>
                </c:pt>
                <c:pt idx="387">
                  <c:v>1.5016568899154661</c:v>
                </c:pt>
                <c:pt idx="388">
                  <c:v>1.4879482984542849</c:v>
                </c:pt>
                <c:pt idx="389">
                  <c:v>1.4743648767471309</c:v>
                </c:pt>
                <c:pt idx="390">
                  <c:v>1.4609053134918211</c:v>
                </c:pt>
                <c:pt idx="391">
                  <c:v>1.4475687742233281</c:v>
                </c:pt>
                <c:pt idx="392">
                  <c:v>1.434353828430176</c:v>
                </c:pt>
                <c:pt idx="393">
                  <c:v>1.4212596416473391</c:v>
                </c:pt>
                <c:pt idx="394">
                  <c:v>1.4082849025726321</c:v>
                </c:pt>
                <c:pt idx="395">
                  <c:v>1.3954287767410281</c:v>
                </c:pt>
                <c:pt idx="396">
                  <c:v>1.382689952850342</c:v>
                </c:pt>
                <c:pt idx="397">
                  <c:v>1.370067358016968</c:v>
                </c:pt>
                <c:pt idx="398">
                  <c:v>1.3575600385665889</c:v>
                </c:pt>
                <c:pt idx="399">
                  <c:v>1.345166802406311</c:v>
                </c:pt>
                <c:pt idx="400">
                  <c:v>1.332886815071106</c:v>
                </c:pt>
                <c:pt idx="401">
                  <c:v>1.3207188844680791</c:v>
                </c:pt>
                <c:pt idx="402">
                  <c:v>1.308662056922913</c:v>
                </c:pt>
                <c:pt idx="403">
                  <c:v>1.296715259552002</c:v>
                </c:pt>
                <c:pt idx="404">
                  <c:v>1.2848775386810301</c:v>
                </c:pt>
                <c:pt idx="405">
                  <c:v>1.2731479406356809</c:v>
                </c:pt>
                <c:pt idx="406">
                  <c:v>1.2615253925323491</c:v>
                </c:pt>
                <c:pt idx="407">
                  <c:v>1.2500089406967161</c:v>
                </c:pt>
                <c:pt idx="408">
                  <c:v>1.238597631454468</c:v>
                </c:pt>
                <c:pt idx="409">
                  <c:v>1.2272903919219971</c:v>
                </c:pt>
                <c:pt idx="410">
                  <c:v>1.2160865068435669</c:v>
                </c:pt>
                <c:pt idx="411">
                  <c:v>1.204984784126282</c:v>
                </c:pt>
                <c:pt idx="412">
                  <c:v>1.1939845085144041</c:v>
                </c:pt>
                <c:pt idx="413">
                  <c:v>1.1830846071243291</c:v>
                </c:pt>
                <c:pt idx="414">
                  <c:v>1.1722842454910281</c:v>
                </c:pt>
                <c:pt idx="415">
                  <c:v>1.1615825891494751</c:v>
                </c:pt>
                <c:pt idx="416">
                  <c:v>1.1509784460067749</c:v>
                </c:pt>
                <c:pt idx="417">
                  <c:v>1.140471220016479</c:v>
                </c:pt>
                <c:pt idx="418">
                  <c:v>1.1300598382949829</c:v>
                </c:pt>
                <c:pt idx="419">
                  <c:v>1.1197434663772581</c:v>
                </c:pt>
                <c:pt idx="420">
                  <c:v>1.1095213890075679</c:v>
                </c:pt>
                <c:pt idx="421">
                  <c:v>1.0993925333023069</c:v>
                </c:pt>
                <c:pt idx="422">
                  <c:v>1.0893561840057371</c:v>
                </c:pt>
                <c:pt idx="423">
                  <c:v>1.079411506652832</c:v>
                </c:pt>
                <c:pt idx="424">
                  <c:v>1.0695575475692749</c:v>
                </c:pt>
                <c:pt idx="425">
                  <c:v>1.0597935914993291</c:v>
                </c:pt>
                <c:pt idx="426">
                  <c:v>1.050118684768677</c:v>
                </c:pt>
                <c:pt idx="427">
                  <c:v>1.040532231330872</c:v>
                </c:pt>
                <c:pt idx="428">
                  <c:v>1.0310331583023069</c:v>
                </c:pt>
                <c:pt idx="429">
                  <c:v>1.0216208696365361</c:v>
                </c:pt>
                <c:pt idx="430">
                  <c:v>1.0122944116592409</c:v>
                </c:pt>
                <c:pt idx="431">
                  <c:v>1.0030531883239751</c:v>
                </c:pt>
                <c:pt idx="432">
                  <c:v>0.99389636516571045</c:v>
                </c:pt>
                <c:pt idx="433">
                  <c:v>0.98482310771942139</c:v>
                </c:pt>
                <c:pt idx="434">
                  <c:v>0.97583264112472534</c:v>
                </c:pt>
                <c:pt idx="435">
                  <c:v>0.96692425012588501</c:v>
                </c:pt>
                <c:pt idx="436">
                  <c:v>0.95809721946716309</c:v>
                </c:pt>
                <c:pt idx="437">
                  <c:v>0.94935077428817749</c:v>
                </c:pt>
                <c:pt idx="438">
                  <c:v>0.94068413972854614</c:v>
                </c:pt>
                <c:pt idx="439">
                  <c:v>0.93209666013717651</c:v>
                </c:pt>
                <c:pt idx="440">
                  <c:v>0.92358756065368652</c:v>
                </c:pt>
                <c:pt idx="441">
                  <c:v>0.91515612602233887</c:v>
                </c:pt>
                <c:pt idx="442">
                  <c:v>0.90680164098739624</c:v>
                </c:pt>
                <c:pt idx="443">
                  <c:v>0.89852344989776611</c:v>
                </c:pt>
                <c:pt idx="444">
                  <c:v>0.89032083749771118</c:v>
                </c:pt>
                <c:pt idx="445">
                  <c:v>0.88219308853149414</c:v>
                </c:pt>
                <c:pt idx="446">
                  <c:v>0.87413954734802246</c:v>
                </c:pt>
                <c:pt idx="447">
                  <c:v>0.86615955829620361</c:v>
                </c:pt>
                <c:pt idx="448">
                  <c:v>0.85825240612030029</c:v>
                </c:pt>
                <c:pt idx="449">
                  <c:v>0.85041743516921997</c:v>
                </c:pt>
                <c:pt idx="450">
                  <c:v>0.84265393018722534</c:v>
                </c:pt>
                <c:pt idx="451">
                  <c:v>0.83496135473251343</c:v>
                </c:pt>
                <c:pt idx="452">
                  <c:v>0.82733899354934692</c:v>
                </c:pt>
                <c:pt idx="453">
                  <c:v>0.81978625059127808</c:v>
                </c:pt>
                <c:pt idx="454">
                  <c:v>0.81230241060256958</c:v>
                </c:pt>
                <c:pt idx="455">
                  <c:v>0.80488687753677368</c:v>
                </c:pt>
                <c:pt idx="456">
                  <c:v>0.79753905534744263</c:v>
                </c:pt>
                <c:pt idx="457">
                  <c:v>0.79025834798812866</c:v>
                </c:pt>
                <c:pt idx="458">
                  <c:v>0.78304409980773926</c:v>
                </c:pt>
                <c:pt idx="459">
                  <c:v>0.77589571475982666</c:v>
                </c:pt>
                <c:pt idx="460">
                  <c:v>0.76881253719329834</c:v>
                </c:pt>
                <c:pt idx="461">
                  <c:v>0.76179403066635132</c:v>
                </c:pt>
                <c:pt idx="462">
                  <c:v>0.75483959913253784</c:v>
                </c:pt>
                <c:pt idx="463">
                  <c:v>0.74794870615005493</c:v>
                </c:pt>
                <c:pt idx="464">
                  <c:v>0.74112069606781006</c:v>
                </c:pt>
                <c:pt idx="465">
                  <c:v>0.73435497283935547</c:v>
                </c:pt>
                <c:pt idx="466">
                  <c:v>0.72765105962753296</c:v>
                </c:pt>
                <c:pt idx="467">
                  <c:v>0.72100836038589478</c:v>
                </c:pt>
                <c:pt idx="468">
                  <c:v>1.1853204965591431</c:v>
                </c:pt>
                <c:pt idx="469">
                  <c:v>1.976683974266052</c:v>
                </c:pt>
                <c:pt idx="470">
                  <c:v>2.0534791946411128</c:v>
                </c:pt>
                <c:pt idx="471">
                  <c:v>1.6342546939849849</c:v>
                </c:pt>
                <c:pt idx="472">
                  <c:v>1.3415178060531621</c:v>
                </c:pt>
                <c:pt idx="473">
                  <c:v>1.1365445852279661</c:v>
                </c:pt>
                <c:pt idx="474">
                  <c:v>0.99247193336486816</c:v>
                </c:pt>
                <c:pt idx="475">
                  <c:v>0.89066392183303833</c:v>
                </c:pt>
                <c:pt idx="476">
                  <c:v>0.81819254159927368</c:v>
                </c:pt>
                <c:pt idx="477">
                  <c:v>0.76608932018280029</c:v>
                </c:pt>
                <c:pt idx="478">
                  <c:v>4.3890848159790039</c:v>
                </c:pt>
                <c:pt idx="479">
                  <c:v>12.536197662353519</c:v>
                </c:pt>
                <c:pt idx="480">
                  <c:v>24.587480545043949</c:v>
                </c:pt>
                <c:pt idx="481">
                  <c:v>35.407306671142578</c:v>
                </c:pt>
                <c:pt idx="482">
                  <c:v>32.867919921875</c:v>
                </c:pt>
                <c:pt idx="483">
                  <c:v>23.026117324829102</c:v>
                </c:pt>
                <c:pt idx="484">
                  <c:v>16.1966552734375</c:v>
                </c:pt>
                <c:pt idx="485">
                  <c:v>16.49760818481445</c:v>
                </c:pt>
                <c:pt idx="486">
                  <c:v>21.748531341552731</c:v>
                </c:pt>
                <c:pt idx="487">
                  <c:v>20.355411529541019</c:v>
                </c:pt>
                <c:pt idx="488">
                  <c:v>14.349696159362789</c:v>
                </c:pt>
                <c:pt idx="489">
                  <c:v>10.181350708007811</c:v>
                </c:pt>
                <c:pt idx="490">
                  <c:v>7.2876372337341309</c:v>
                </c:pt>
                <c:pt idx="491">
                  <c:v>5.2781734466552734</c:v>
                </c:pt>
                <c:pt idx="492">
                  <c:v>3.8821461200714111</c:v>
                </c:pt>
                <c:pt idx="493">
                  <c:v>2.9116871356964111</c:v>
                </c:pt>
                <c:pt idx="494">
                  <c:v>4.2083845138549796</c:v>
                </c:pt>
                <c:pt idx="495">
                  <c:v>7.0792207717895508</c:v>
                </c:pt>
                <c:pt idx="496">
                  <c:v>7.0995979309082031</c:v>
                </c:pt>
                <c:pt idx="497">
                  <c:v>11.159745216369631</c:v>
                </c:pt>
                <c:pt idx="498">
                  <c:v>19.997053146362301</c:v>
                </c:pt>
                <c:pt idx="499">
                  <c:v>20.11539459228516</c:v>
                </c:pt>
                <c:pt idx="500">
                  <c:v>14.181047439575201</c:v>
                </c:pt>
                <c:pt idx="501">
                  <c:v>10.801741600036619</c:v>
                </c:pt>
                <c:pt idx="502">
                  <c:v>11.21281051635742</c:v>
                </c:pt>
                <c:pt idx="503">
                  <c:v>12.776219367980961</c:v>
                </c:pt>
                <c:pt idx="504">
                  <c:v>11.105148315429689</c:v>
                </c:pt>
                <c:pt idx="505">
                  <c:v>7.9278640747070313</c:v>
                </c:pt>
                <c:pt idx="506">
                  <c:v>10.50746440887451</c:v>
                </c:pt>
                <c:pt idx="507">
                  <c:v>31.616189956665039</c:v>
                </c:pt>
                <c:pt idx="508">
                  <c:v>56.020618438720703</c:v>
                </c:pt>
                <c:pt idx="509">
                  <c:v>53.653572082519531</c:v>
                </c:pt>
                <c:pt idx="510">
                  <c:v>37.487007141113281</c:v>
                </c:pt>
                <c:pt idx="511">
                  <c:v>35.372360229492188</c:v>
                </c:pt>
                <c:pt idx="512">
                  <c:v>56.24456787109375</c:v>
                </c:pt>
                <c:pt idx="513">
                  <c:v>74.8729248046875</c:v>
                </c:pt>
                <c:pt idx="514">
                  <c:v>72.710220336914063</c:v>
                </c:pt>
                <c:pt idx="515">
                  <c:v>65.216590881347656</c:v>
                </c:pt>
                <c:pt idx="516">
                  <c:v>54.018993377685547</c:v>
                </c:pt>
                <c:pt idx="517">
                  <c:v>51.04180908203125</c:v>
                </c:pt>
                <c:pt idx="518">
                  <c:v>70.826667785644531</c:v>
                </c:pt>
                <c:pt idx="519">
                  <c:v>92.621444702148438</c:v>
                </c:pt>
                <c:pt idx="520">
                  <c:v>102.54042816162109</c:v>
                </c:pt>
                <c:pt idx="521">
                  <c:v>112.1012268066406</c:v>
                </c:pt>
                <c:pt idx="522">
                  <c:v>129.087890625</c:v>
                </c:pt>
                <c:pt idx="523">
                  <c:v>151.42320251464841</c:v>
                </c:pt>
                <c:pt idx="524">
                  <c:v>173.72245788574219</c:v>
                </c:pt>
                <c:pt idx="525">
                  <c:v>191.68280029296881</c:v>
                </c:pt>
                <c:pt idx="526">
                  <c:v>208.51275634765619</c:v>
                </c:pt>
                <c:pt idx="527">
                  <c:v>228.31803894042969</c:v>
                </c:pt>
                <c:pt idx="528">
                  <c:v>247.18733215332031</c:v>
                </c:pt>
                <c:pt idx="529">
                  <c:v>256.17889404296881</c:v>
                </c:pt>
                <c:pt idx="530">
                  <c:v>250.0460510253906</c:v>
                </c:pt>
                <c:pt idx="531">
                  <c:v>235.90318298339841</c:v>
                </c:pt>
                <c:pt idx="532">
                  <c:v>229.911376953125</c:v>
                </c:pt>
                <c:pt idx="533">
                  <c:v>235.75160217285159</c:v>
                </c:pt>
                <c:pt idx="534">
                  <c:v>243.2304992675781</c:v>
                </c:pt>
                <c:pt idx="535">
                  <c:v>249.40550231933591</c:v>
                </c:pt>
                <c:pt idx="536">
                  <c:v>259.81558227539063</c:v>
                </c:pt>
                <c:pt idx="537">
                  <c:v>268.65765380859381</c:v>
                </c:pt>
                <c:pt idx="538">
                  <c:v>269.13980102539063</c:v>
                </c:pt>
                <c:pt idx="539">
                  <c:v>270.58251953125</c:v>
                </c:pt>
                <c:pt idx="540">
                  <c:v>278.207275390625</c:v>
                </c:pt>
                <c:pt idx="541">
                  <c:v>355.54180908203119</c:v>
                </c:pt>
                <c:pt idx="542">
                  <c:v>422.93209838867188</c:v>
                </c:pt>
                <c:pt idx="543">
                  <c:v>345.63092041015619</c:v>
                </c:pt>
                <c:pt idx="544">
                  <c:v>281.57681274414063</c:v>
                </c:pt>
                <c:pt idx="545">
                  <c:v>296.48934936523438</c:v>
                </c:pt>
                <c:pt idx="546">
                  <c:v>301.4451904296875</c:v>
                </c:pt>
                <c:pt idx="547">
                  <c:v>282.16152954101563</c:v>
                </c:pt>
                <c:pt idx="548">
                  <c:v>236.17262268066409</c:v>
                </c:pt>
                <c:pt idx="549">
                  <c:v>193.3888854980469</c:v>
                </c:pt>
                <c:pt idx="550">
                  <c:v>165.9454345703125</c:v>
                </c:pt>
                <c:pt idx="551">
                  <c:v>130.15380859375</c:v>
                </c:pt>
                <c:pt idx="552">
                  <c:v>91.911422729492188</c:v>
                </c:pt>
                <c:pt idx="553">
                  <c:v>65.367294311523438</c:v>
                </c:pt>
                <c:pt idx="554">
                  <c:v>46.938564300537109</c:v>
                </c:pt>
                <c:pt idx="555">
                  <c:v>34.139743804931641</c:v>
                </c:pt>
                <c:pt idx="556">
                  <c:v>25.24660491943359</c:v>
                </c:pt>
                <c:pt idx="557">
                  <c:v>19.519838333129879</c:v>
                </c:pt>
                <c:pt idx="558">
                  <c:v>33.956470489501953</c:v>
                </c:pt>
                <c:pt idx="559">
                  <c:v>63.155014038085938</c:v>
                </c:pt>
                <c:pt idx="560">
                  <c:v>66.674575805664063</c:v>
                </c:pt>
                <c:pt idx="561">
                  <c:v>49.475299835205078</c:v>
                </c:pt>
                <c:pt idx="562">
                  <c:v>44.229251861572273</c:v>
                </c:pt>
                <c:pt idx="563">
                  <c:v>56.415195465087891</c:v>
                </c:pt>
                <c:pt idx="564">
                  <c:v>66.089759826660156</c:v>
                </c:pt>
                <c:pt idx="565">
                  <c:v>59.102787017822273</c:v>
                </c:pt>
                <c:pt idx="566">
                  <c:v>44.658344268798828</c:v>
                </c:pt>
                <c:pt idx="567">
                  <c:v>32.494068145751953</c:v>
                </c:pt>
                <c:pt idx="568">
                  <c:v>24.041707992553711</c:v>
                </c:pt>
                <c:pt idx="569">
                  <c:v>48.603721618652337</c:v>
                </c:pt>
                <c:pt idx="570">
                  <c:v>109.4878234863281</c:v>
                </c:pt>
                <c:pt idx="571">
                  <c:v>134.7207946777344</c:v>
                </c:pt>
                <c:pt idx="572">
                  <c:v>108.4131622314453</c:v>
                </c:pt>
                <c:pt idx="573">
                  <c:v>76.759803771972656</c:v>
                </c:pt>
                <c:pt idx="574">
                  <c:v>54.787227630615227</c:v>
                </c:pt>
                <c:pt idx="575">
                  <c:v>39.530483245849609</c:v>
                </c:pt>
                <c:pt idx="576">
                  <c:v>28.932741165161129</c:v>
                </c:pt>
                <c:pt idx="577">
                  <c:v>21.567142486572269</c:v>
                </c:pt>
                <c:pt idx="578">
                  <c:v>16.44386100769043</c:v>
                </c:pt>
                <c:pt idx="579">
                  <c:v>12.876228332519529</c:v>
                </c:pt>
                <c:pt idx="580">
                  <c:v>11.4531192779541</c:v>
                </c:pt>
                <c:pt idx="581">
                  <c:v>16.996538162231449</c:v>
                </c:pt>
                <c:pt idx="582">
                  <c:v>25.246931076049801</c:v>
                </c:pt>
                <c:pt idx="583">
                  <c:v>24.422344207763668</c:v>
                </c:pt>
                <c:pt idx="584">
                  <c:v>25.361837387084961</c:v>
                </c:pt>
                <c:pt idx="585">
                  <c:v>33.004215240478523</c:v>
                </c:pt>
                <c:pt idx="586">
                  <c:v>31.303825378417969</c:v>
                </c:pt>
                <c:pt idx="587">
                  <c:v>23.1174201965332</c:v>
                </c:pt>
                <c:pt idx="588">
                  <c:v>34.311141967773438</c:v>
                </c:pt>
                <c:pt idx="589">
                  <c:v>83.154716491699219</c:v>
                </c:pt>
                <c:pt idx="590">
                  <c:v>126.65708160400391</c:v>
                </c:pt>
                <c:pt idx="591">
                  <c:v>118.0729217529297</c:v>
                </c:pt>
                <c:pt idx="592">
                  <c:v>85.647514343261719</c:v>
                </c:pt>
                <c:pt idx="593">
                  <c:v>64.967887878417969</c:v>
                </c:pt>
                <c:pt idx="594">
                  <c:v>72.984931945800781</c:v>
                </c:pt>
                <c:pt idx="595">
                  <c:v>92.706153869628906</c:v>
                </c:pt>
                <c:pt idx="596">
                  <c:v>84.02880859375</c:v>
                </c:pt>
                <c:pt idx="597">
                  <c:v>60.810195922851563</c:v>
                </c:pt>
                <c:pt idx="598">
                  <c:v>47.125881195068359</c:v>
                </c:pt>
                <c:pt idx="599">
                  <c:v>37.926498413085938</c:v>
                </c:pt>
                <c:pt idx="600">
                  <c:v>29.099004745483398</c:v>
                </c:pt>
                <c:pt idx="601">
                  <c:v>21.593393325805661</c:v>
                </c:pt>
                <c:pt idx="602">
                  <c:v>16.37379264831543</c:v>
                </c:pt>
                <c:pt idx="603">
                  <c:v>22.7830924987793</c:v>
                </c:pt>
                <c:pt idx="604">
                  <c:v>50.963108062744141</c:v>
                </c:pt>
                <c:pt idx="605">
                  <c:v>92.898056030273438</c:v>
                </c:pt>
                <c:pt idx="606">
                  <c:v>139.68145751953119</c:v>
                </c:pt>
                <c:pt idx="607">
                  <c:v>171.576416015625</c:v>
                </c:pt>
                <c:pt idx="608">
                  <c:v>161.92732238769531</c:v>
                </c:pt>
                <c:pt idx="609">
                  <c:v>142.7673034667969</c:v>
                </c:pt>
                <c:pt idx="610">
                  <c:v>138.77113342285159</c:v>
                </c:pt>
                <c:pt idx="611">
                  <c:v>116.6719970703125</c:v>
                </c:pt>
                <c:pt idx="612">
                  <c:v>85.934478759765625</c:v>
                </c:pt>
                <c:pt idx="613">
                  <c:v>70.611366271972656</c:v>
                </c:pt>
                <c:pt idx="614">
                  <c:v>59.032623291015618</c:v>
                </c:pt>
                <c:pt idx="615">
                  <c:v>44.981021881103523</c:v>
                </c:pt>
                <c:pt idx="616">
                  <c:v>42.279880523681641</c:v>
                </c:pt>
                <c:pt idx="617">
                  <c:v>49.99261474609375</c:v>
                </c:pt>
                <c:pt idx="618">
                  <c:v>55.190849304199219</c:v>
                </c:pt>
                <c:pt idx="619">
                  <c:v>58.644638061523438</c:v>
                </c:pt>
                <c:pt idx="620">
                  <c:v>51.598651885986328</c:v>
                </c:pt>
                <c:pt idx="621">
                  <c:v>37.262298583984382</c:v>
                </c:pt>
                <c:pt idx="622">
                  <c:v>28.878021240234379</c:v>
                </c:pt>
                <c:pt idx="623">
                  <c:v>24.623992919921879</c:v>
                </c:pt>
                <c:pt idx="624">
                  <c:v>29.680892944335941</c:v>
                </c:pt>
                <c:pt idx="625">
                  <c:v>41.81170654296875</c:v>
                </c:pt>
                <c:pt idx="626">
                  <c:v>41.243389129638672</c:v>
                </c:pt>
                <c:pt idx="627">
                  <c:v>30.640995025634769</c:v>
                </c:pt>
                <c:pt idx="628">
                  <c:v>22.66425895690918</c:v>
                </c:pt>
                <c:pt idx="629">
                  <c:v>17.11782073974609</c:v>
                </c:pt>
                <c:pt idx="630">
                  <c:v>14.780098915100099</c:v>
                </c:pt>
                <c:pt idx="631">
                  <c:v>52.735462188720703</c:v>
                </c:pt>
                <c:pt idx="632">
                  <c:v>122.7839889526367</c:v>
                </c:pt>
                <c:pt idx="633">
                  <c:v>138.9940490722656</c:v>
                </c:pt>
                <c:pt idx="634">
                  <c:v>105.0371551513672</c:v>
                </c:pt>
                <c:pt idx="635">
                  <c:v>74.313240051269531</c:v>
                </c:pt>
                <c:pt idx="636">
                  <c:v>52.986385345458977</c:v>
                </c:pt>
                <c:pt idx="637">
                  <c:v>38.178535461425781</c:v>
                </c:pt>
                <c:pt idx="638">
                  <c:v>27.893135070800781</c:v>
                </c:pt>
                <c:pt idx="639">
                  <c:v>20.745143890380859</c:v>
                </c:pt>
                <c:pt idx="640">
                  <c:v>15.77373600006104</c:v>
                </c:pt>
                <c:pt idx="641">
                  <c:v>12.312375068664551</c:v>
                </c:pt>
                <c:pt idx="642">
                  <c:v>9.8986721038818359</c:v>
                </c:pt>
                <c:pt idx="643">
                  <c:v>10.37348651885986</c:v>
                </c:pt>
                <c:pt idx="644">
                  <c:v>12.853713989257811</c:v>
                </c:pt>
                <c:pt idx="645">
                  <c:v>12.403459548950201</c:v>
                </c:pt>
                <c:pt idx="646">
                  <c:v>9.9188776016235352</c:v>
                </c:pt>
                <c:pt idx="647">
                  <c:v>8.1832866668701172</c:v>
                </c:pt>
                <c:pt idx="648">
                  <c:v>6.9673910140991211</c:v>
                </c:pt>
                <c:pt idx="649">
                  <c:v>6.1121249198913574</c:v>
                </c:pt>
                <c:pt idx="650">
                  <c:v>5.5071406364440918</c:v>
                </c:pt>
                <c:pt idx="651">
                  <c:v>5.0758867263793954</c:v>
                </c:pt>
                <c:pt idx="652">
                  <c:v>4.7652578353881836</c:v>
                </c:pt>
                <c:pt idx="653">
                  <c:v>7.2630577087402344</c:v>
                </c:pt>
                <c:pt idx="654">
                  <c:v>11.71109008789062</c:v>
                </c:pt>
                <c:pt idx="655">
                  <c:v>12.064704895019529</c:v>
                </c:pt>
                <c:pt idx="656">
                  <c:v>9.5761480331420898</c:v>
                </c:pt>
                <c:pt idx="657">
                  <c:v>7.838782787322998</c:v>
                </c:pt>
                <c:pt idx="658">
                  <c:v>6.6226310729980469</c:v>
                </c:pt>
                <c:pt idx="659">
                  <c:v>5.7681527137756348</c:v>
                </c:pt>
                <c:pt idx="660">
                  <c:v>5.1646714210510254</c:v>
                </c:pt>
                <c:pt idx="661">
                  <c:v>4.7354083061218262</c:v>
                </c:pt>
                <c:pt idx="662">
                  <c:v>4.4270997047424316</c:v>
                </c:pt>
                <c:pt idx="663">
                  <c:v>4.2027959823608398</c:v>
                </c:pt>
                <c:pt idx="664">
                  <c:v>4.0368618965148926</c:v>
                </c:pt>
                <c:pt idx="665">
                  <c:v>3.911514520645142</c:v>
                </c:pt>
                <c:pt idx="666">
                  <c:v>3.8144159317016602</c:v>
                </c:pt>
                <c:pt idx="667">
                  <c:v>3.7370069026947021</c:v>
                </c:pt>
                <c:pt idx="668">
                  <c:v>3.6733484268188481</c:v>
                </c:pt>
                <c:pt idx="669">
                  <c:v>3.6193196773529048</c:v>
                </c:pt>
                <c:pt idx="670">
                  <c:v>3.57206130027771</c:v>
                </c:pt>
                <c:pt idx="671">
                  <c:v>3.529589176177979</c:v>
                </c:pt>
                <c:pt idx="672">
                  <c:v>3.490525484085083</c:v>
                </c:pt>
                <c:pt idx="673">
                  <c:v>3.4539141654968262</c:v>
                </c:pt>
                <c:pt idx="674">
                  <c:v>3.419090747833252</c:v>
                </c:pt>
                <c:pt idx="675">
                  <c:v>3.3855936527252202</c:v>
                </c:pt>
                <c:pt idx="676">
                  <c:v>3.3531019687652588</c:v>
                </c:pt>
                <c:pt idx="677">
                  <c:v>3.321392297744751</c:v>
                </c:pt>
                <c:pt idx="678">
                  <c:v>3.290308952331543</c:v>
                </c:pt>
                <c:pt idx="679">
                  <c:v>3.2597424983978271</c:v>
                </c:pt>
                <c:pt idx="680">
                  <c:v>3.2296173572540279</c:v>
                </c:pt>
                <c:pt idx="681">
                  <c:v>3.19987964630127</c:v>
                </c:pt>
                <c:pt idx="682">
                  <c:v>3.170491218566895</c:v>
                </c:pt>
                <c:pt idx="683">
                  <c:v>3.1414253711700439</c:v>
                </c:pt>
                <c:pt idx="684">
                  <c:v>3.1126623153686519</c:v>
                </c:pt>
                <c:pt idx="685">
                  <c:v>3.0841879844665532</c:v>
                </c:pt>
                <c:pt idx="686">
                  <c:v>3.055991411209106</c:v>
                </c:pt>
                <c:pt idx="687">
                  <c:v>3.0280649662017818</c:v>
                </c:pt>
                <c:pt idx="688">
                  <c:v>3.0004022121429439</c:v>
                </c:pt>
                <c:pt idx="689">
                  <c:v>2.972997903823853</c:v>
                </c:pt>
                <c:pt idx="690">
                  <c:v>2.9458479881286621</c:v>
                </c:pt>
                <c:pt idx="691">
                  <c:v>2.918948650360107</c:v>
                </c:pt>
                <c:pt idx="692">
                  <c:v>2.8922970294952388</c:v>
                </c:pt>
                <c:pt idx="693">
                  <c:v>2.8658900260925289</c:v>
                </c:pt>
                <c:pt idx="694">
                  <c:v>2.839725255966187</c:v>
                </c:pt>
                <c:pt idx="695">
                  <c:v>2.8137998580932622</c:v>
                </c:pt>
                <c:pt idx="696">
                  <c:v>2.7881114482879639</c:v>
                </c:pt>
                <c:pt idx="697">
                  <c:v>2.7626581192016602</c:v>
                </c:pt>
                <c:pt idx="698">
                  <c:v>2.73743724822998</c:v>
                </c:pt>
                <c:pt idx="699">
                  <c:v>2.712446928024292</c:v>
                </c:pt>
                <c:pt idx="700">
                  <c:v>2.6876847743988042</c:v>
                </c:pt>
                <c:pt idx="701">
                  <c:v>2.6631488800048828</c:v>
                </c:pt>
                <c:pt idx="702">
                  <c:v>2.6388368606567378</c:v>
                </c:pt>
                <c:pt idx="703">
                  <c:v>2.6147468090057369</c:v>
                </c:pt>
                <c:pt idx="704">
                  <c:v>2.5908768177032471</c:v>
                </c:pt>
                <c:pt idx="705">
                  <c:v>2.567224502563477</c:v>
                </c:pt>
                <c:pt idx="706">
                  <c:v>2.5437881946563721</c:v>
                </c:pt>
                <c:pt idx="707">
                  <c:v>2.5205659866333008</c:v>
                </c:pt>
                <c:pt idx="708">
                  <c:v>2.4975557327270508</c:v>
                </c:pt>
                <c:pt idx="709">
                  <c:v>2.4747555255889888</c:v>
                </c:pt>
                <c:pt idx="710">
                  <c:v>2.452163457870483</c:v>
                </c:pt>
                <c:pt idx="711">
                  <c:v>2.429777860641479</c:v>
                </c:pt>
                <c:pt idx="712">
                  <c:v>2.407596349716187</c:v>
                </c:pt>
                <c:pt idx="713">
                  <c:v>2.3856174945831299</c:v>
                </c:pt>
                <c:pt idx="714">
                  <c:v>2.3638391494750981</c:v>
                </c:pt>
                <c:pt idx="715">
                  <c:v>2.3422596454620361</c:v>
                </c:pt>
                <c:pt idx="716">
                  <c:v>2.320877313613892</c:v>
                </c:pt>
                <c:pt idx="717">
                  <c:v>2.2996900081634521</c:v>
                </c:pt>
                <c:pt idx="718">
                  <c:v>2.2786960601806641</c:v>
                </c:pt>
                <c:pt idx="719">
                  <c:v>2.2578938007354741</c:v>
                </c:pt>
                <c:pt idx="720">
                  <c:v>2.2372815608978271</c:v>
                </c:pt>
                <c:pt idx="721">
                  <c:v>2.2168574333190918</c:v>
                </c:pt>
                <c:pt idx="722">
                  <c:v>2.1966197490692139</c:v>
                </c:pt>
                <c:pt idx="723">
                  <c:v>2.1765668392181401</c:v>
                </c:pt>
                <c:pt idx="724">
                  <c:v>2.1566967964172359</c:v>
                </c:pt>
                <c:pt idx="725">
                  <c:v>2.137008428573608</c:v>
                </c:pt>
                <c:pt idx="726">
                  <c:v>2.1174995899200439</c:v>
                </c:pt>
                <c:pt idx="727">
                  <c:v>2.098169088363647</c:v>
                </c:pt>
                <c:pt idx="728">
                  <c:v>2.079014778137207</c:v>
                </c:pt>
                <c:pt idx="729">
                  <c:v>2.0600354671478271</c:v>
                </c:pt>
                <c:pt idx="730">
                  <c:v>2.0412294864654541</c:v>
                </c:pt>
                <c:pt idx="731">
                  <c:v>2.0225951671600342</c:v>
                </c:pt>
                <c:pt idx="732">
                  <c:v>2.0041308403015141</c:v>
                </c:pt>
                <c:pt idx="733">
                  <c:v>1.985835194587708</c:v>
                </c:pt>
                <c:pt idx="734">
                  <c:v>1.967706441879272</c:v>
                </c:pt>
                <c:pt idx="735">
                  <c:v>1.949743270874023</c:v>
                </c:pt>
                <c:pt idx="736">
                  <c:v>1.9319441318511961</c:v>
                </c:pt>
                <c:pt idx="737">
                  <c:v>1.9143073558807371</c:v>
                </c:pt>
                <c:pt idx="738">
                  <c:v>1.896831631660461</c:v>
                </c:pt>
                <c:pt idx="739">
                  <c:v>1.879515528678894</c:v>
                </c:pt>
                <c:pt idx="740">
                  <c:v>1.862357497215271</c:v>
                </c:pt>
                <c:pt idx="741">
                  <c:v>1.8453559875488279</c:v>
                </c:pt>
                <c:pt idx="742">
                  <c:v>1.8285096883773799</c:v>
                </c:pt>
                <c:pt idx="743">
                  <c:v>1.8118172883987429</c:v>
                </c:pt>
                <c:pt idx="744">
                  <c:v>1.7952771186828611</c:v>
                </c:pt>
                <c:pt idx="745">
                  <c:v>1.7788881063461299</c:v>
                </c:pt>
                <c:pt idx="746">
                  <c:v>1.7626485824584961</c:v>
                </c:pt>
                <c:pt idx="747">
                  <c:v>1.746557354927063</c:v>
                </c:pt>
                <c:pt idx="748">
                  <c:v>1.730613112449646</c:v>
                </c:pt>
                <c:pt idx="749">
                  <c:v>1.714814305305481</c:v>
                </c:pt>
                <c:pt idx="750">
                  <c:v>1.6991598606109619</c:v>
                </c:pt>
                <c:pt idx="751">
                  <c:v>1.6836482286453249</c:v>
                </c:pt>
                <c:pt idx="752">
                  <c:v>1.6682782173156741</c:v>
                </c:pt>
                <c:pt idx="753">
                  <c:v>1.653048515319824</c:v>
                </c:pt>
                <c:pt idx="754">
                  <c:v>1.637957811355591</c:v>
                </c:pt>
                <c:pt idx="755">
                  <c:v>1.623004794120789</c:v>
                </c:pt>
                <c:pt idx="756">
                  <c:v>1.6081885099411011</c:v>
                </c:pt>
                <c:pt idx="757">
                  <c:v>1.5935074090957639</c:v>
                </c:pt>
                <c:pt idx="758">
                  <c:v>1.5789602994918821</c:v>
                </c:pt>
                <c:pt idx="759">
                  <c:v>1.5645459890365601</c:v>
                </c:pt>
                <c:pt idx="760">
                  <c:v>1.5502631664276121</c:v>
                </c:pt>
                <c:pt idx="761">
                  <c:v>1.5361107587814331</c:v>
                </c:pt>
                <c:pt idx="762">
                  <c:v>1.5220876932144169</c:v>
                </c:pt>
                <c:pt idx="763">
                  <c:v>1.5081925392150879</c:v>
                </c:pt>
                <c:pt idx="764">
                  <c:v>1.4944242238998411</c:v>
                </c:pt>
                <c:pt idx="765">
                  <c:v>1.480781674385071</c:v>
                </c:pt>
                <c:pt idx="766">
                  <c:v>1.4672635793685911</c:v>
                </c:pt>
                <c:pt idx="767">
                  <c:v>1.453868985176086</c:v>
                </c:pt>
                <c:pt idx="768">
                  <c:v>1.4405965805053711</c:v>
                </c:pt>
                <c:pt idx="769">
                  <c:v>1.4274454116821289</c:v>
                </c:pt>
                <c:pt idx="770">
                  <c:v>1.4144142866134639</c:v>
                </c:pt>
                <c:pt idx="771">
                  <c:v>1.401502132415771</c:v>
                </c:pt>
                <c:pt idx="772">
                  <c:v>1.388707756996155</c:v>
                </c:pt>
                <c:pt idx="773">
                  <c:v>1.3760302066802981</c:v>
                </c:pt>
                <c:pt idx="774">
                  <c:v>1.3634685277938841</c:v>
                </c:pt>
                <c:pt idx="775">
                  <c:v>1.351021409034729</c:v>
                </c:pt>
                <c:pt idx="776">
                  <c:v>1.3386878967285161</c:v>
                </c:pt>
                <c:pt idx="777">
                  <c:v>1.326467037200928</c:v>
                </c:pt>
                <c:pt idx="778">
                  <c:v>1.3143577575683589</c:v>
                </c:pt>
                <c:pt idx="779">
                  <c:v>1.302358984947205</c:v>
                </c:pt>
                <c:pt idx="780">
                  <c:v>1.290469765663147</c:v>
                </c:pt>
                <c:pt idx="781">
                  <c:v>1.278689026832581</c:v>
                </c:pt>
                <c:pt idx="782">
                  <c:v>1.267015933990479</c:v>
                </c:pt>
                <c:pt idx="783">
                  <c:v>1.2554492950439451</c:v>
                </c:pt>
                <c:pt idx="784">
                  <c:v>1.2439882755279541</c:v>
                </c:pt>
                <c:pt idx="785">
                  <c:v>1.232631921768188</c:v>
                </c:pt>
                <c:pt idx="786">
                  <c:v>1.221379280090332</c:v>
                </c:pt>
                <c:pt idx="787">
                  <c:v>1.210229277610779</c:v>
                </c:pt>
                <c:pt idx="788">
                  <c:v>1.199181079864502</c:v>
                </c:pt>
                <c:pt idx="789">
                  <c:v>1.1882337331771851</c:v>
                </c:pt>
                <c:pt idx="790">
                  <c:v>1.177386403083801</c:v>
                </c:pt>
                <c:pt idx="791">
                  <c:v>1.1666380167007451</c:v>
                </c:pt>
                <c:pt idx="792">
                  <c:v>1.1559878587722781</c:v>
                </c:pt>
                <c:pt idx="793">
                  <c:v>1.1454347372055049</c:v>
                </c:pt>
                <c:pt idx="794">
                  <c:v>1.134978175163269</c:v>
                </c:pt>
                <c:pt idx="795">
                  <c:v>1.1246169805526729</c:v>
                </c:pt>
                <c:pt idx="796">
                  <c:v>1.114350318908691</c:v>
                </c:pt>
                <c:pt idx="797">
                  <c:v>1.1041773557662959</c:v>
                </c:pt>
                <c:pt idx="798">
                  <c:v>1.094097375869751</c:v>
                </c:pt>
                <c:pt idx="799">
                  <c:v>1.084109425544739</c:v>
                </c:pt>
                <c:pt idx="800">
                  <c:v>1.0742125511169429</c:v>
                </c:pt>
                <c:pt idx="801">
                  <c:v>1.064406037330627</c:v>
                </c:pt>
                <c:pt idx="802">
                  <c:v>1.0546890497207639</c:v>
                </c:pt>
                <c:pt idx="803">
                  <c:v>1.045060873031616</c:v>
                </c:pt>
                <c:pt idx="804">
                  <c:v>1.035520553588867</c:v>
                </c:pt>
                <c:pt idx="805">
                  <c:v>1.02606725692749</c:v>
                </c:pt>
                <c:pt idx="806">
                  <c:v>1.016700267791748</c:v>
                </c:pt>
                <c:pt idx="807">
                  <c:v>1.0074188709259031</c:v>
                </c:pt>
                <c:pt idx="808">
                  <c:v>0.99822211265563965</c:v>
                </c:pt>
                <c:pt idx="809">
                  <c:v>0.9891093373298645</c:v>
                </c:pt>
                <c:pt idx="810">
                  <c:v>0.98007971048355103</c:v>
                </c:pt>
                <c:pt idx="811">
                  <c:v>0.97113257646560669</c:v>
                </c:pt>
                <c:pt idx="812">
                  <c:v>0.96226710081100464</c:v>
                </c:pt>
                <c:pt idx="813">
                  <c:v>0.95348256826400757</c:v>
                </c:pt>
                <c:pt idx="814">
                  <c:v>0.94477826356887817</c:v>
                </c:pt>
                <c:pt idx="815">
                  <c:v>0.9361533522605896</c:v>
                </c:pt>
                <c:pt idx="816">
                  <c:v>0.92760723829269409</c:v>
                </c:pt>
                <c:pt idx="817">
                  <c:v>0.91913914680480957</c:v>
                </c:pt>
                <c:pt idx="818">
                  <c:v>0.91074830293655396</c:v>
                </c:pt>
                <c:pt idx="819">
                  <c:v>0.90243411064147949</c:v>
                </c:pt>
                <c:pt idx="820">
                  <c:v>0.8941957950592041</c:v>
                </c:pt>
                <c:pt idx="821">
                  <c:v>0.88603270053863525</c:v>
                </c:pt>
                <c:pt idx="822">
                  <c:v>0.87794405221939087</c:v>
                </c:pt>
                <c:pt idx="823">
                  <c:v>0.86992931365966797</c:v>
                </c:pt>
                <c:pt idx="824">
                  <c:v>0.86198770999908447</c:v>
                </c:pt>
                <c:pt idx="825">
                  <c:v>0.85411864519119263</c:v>
                </c:pt>
                <c:pt idx="826">
                  <c:v>0.84632140398025513</c:v>
                </c:pt>
                <c:pt idx="827">
                  <c:v>0.83859539031982422</c:v>
                </c:pt>
                <c:pt idx="828">
                  <c:v>0.83093982934951782</c:v>
                </c:pt>
                <c:pt idx="829">
                  <c:v>0.82335418462753296</c:v>
                </c:pt>
                <c:pt idx="830">
                  <c:v>0.81583774089813232</c:v>
                </c:pt>
                <c:pt idx="831">
                  <c:v>0.80838996171951294</c:v>
                </c:pt>
                <c:pt idx="832">
                  <c:v>0.80101019144058228</c:v>
                </c:pt>
                <c:pt idx="833">
                  <c:v>0.7936977744102478</c:v>
                </c:pt>
                <c:pt idx="834">
                  <c:v>0.78645211458206177</c:v>
                </c:pt>
                <c:pt idx="835">
                  <c:v>0.77927261590957642</c:v>
                </c:pt>
                <c:pt idx="836">
                  <c:v>0.77215862274169922</c:v>
                </c:pt>
                <c:pt idx="837">
                  <c:v>0.7651095986366272</c:v>
                </c:pt>
                <c:pt idx="838">
                  <c:v>0.75812488794326782</c:v>
                </c:pt>
                <c:pt idx="839">
                  <c:v>0.75120401382446289</c:v>
                </c:pt>
                <c:pt idx="840">
                  <c:v>0.7443462610244751</c:v>
                </c:pt>
                <c:pt idx="841">
                  <c:v>0.73755109310150146</c:v>
                </c:pt>
                <c:pt idx="842">
                  <c:v>0.73081797361373901</c:v>
                </c:pt>
                <c:pt idx="843">
                  <c:v>0.72414636611938477</c:v>
                </c:pt>
                <c:pt idx="844">
                  <c:v>0.71753561496734619</c:v>
                </c:pt>
                <c:pt idx="845">
                  <c:v>0.71098524332046509</c:v>
                </c:pt>
                <c:pt idx="846">
                  <c:v>0.70449471473693848</c:v>
                </c:pt>
                <c:pt idx="847">
                  <c:v>0.69806337356567383</c:v>
                </c:pt>
                <c:pt idx="848">
                  <c:v>0.69169074296951294</c:v>
                </c:pt>
                <c:pt idx="849">
                  <c:v>0.68537628650665283</c:v>
                </c:pt>
                <c:pt idx="850">
                  <c:v>0.67911946773529053</c:v>
                </c:pt>
                <c:pt idx="851">
                  <c:v>0.67291980981826782</c:v>
                </c:pt>
                <c:pt idx="852">
                  <c:v>0.66677671670913696</c:v>
                </c:pt>
                <c:pt idx="853">
                  <c:v>0.66068971157073975</c:v>
                </c:pt>
                <c:pt idx="854">
                  <c:v>0.65465831756591797</c:v>
                </c:pt>
                <c:pt idx="855">
                  <c:v>2.4329676628112789</c:v>
                </c:pt>
                <c:pt idx="856">
                  <c:v>9.2987022399902344</c:v>
                </c:pt>
                <c:pt idx="857">
                  <c:v>21.66628265380859</c:v>
                </c:pt>
                <c:pt idx="858">
                  <c:v>39.074554443359382</c:v>
                </c:pt>
                <c:pt idx="859">
                  <c:v>61.113143920898438</c:v>
                </c:pt>
                <c:pt idx="860">
                  <c:v>76.800628662109375</c:v>
                </c:pt>
                <c:pt idx="861">
                  <c:v>74.568832397460938</c:v>
                </c:pt>
                <c:pt idx="862">
                  <c:v>60.91461181640625</c:v>
                </c:pt>
                <c:pt idx="863">
                  <c:v>46.176105499267578</c:v>
                </c:pt>
                <c:pt idx="864">
                  <c:v>33.239383697509773</c:v>
                </c:pt>
                <c:pt idx="865">
                  <c:v>23.33558464050293</c:v>
                </c:pt>
                <c:pt idx="866">
                  <c:v>16.462640762329102</c:v>
                </c:pt>
                <c:pt idx="867">
                  <c:v>11.69227123260498</c:v>
                </c:pt>
                <c:pt idx="868">
                  <c:v>12.7927188873291</c:v>
                </c:pt>
                <c:pt idx="869">
                  <c:v>25.277706146240231</c:v>
                </c:pt>
                <c:pt idx="870">
                  <c:v>51.326469421386719</c:v>
                </c:pt>
                <c:pt idx="871">
                  <c:v>97.709487915039063</c:v>
                </c:pt>
                <c:pt idx="872">
                  <c:v>133.66526794433591</c:v>
                </c:pt>
                <c:pt idx="873">
                  <c:v>118.63742828369141</c:v>
                </c:pt>
                <c:pt idx="874">
                  <c:v>86.73480224609375</c:v>
                </c:pt>
                <c:pt idx="875">
                  <c:v>83.505325317382813</c:v>
                </c:pt>
                <c:pt idx="876">
                  <c:v>103.4452743530273</c:v>
                </c:pt>
                <c:pt idx="877">
                  <c:v>117.5414352416992</c:v>
                </c:pt>
                <c:pt idx="878">
                  <c:v>119.3616256713867</c:v>
                </c:pt>
                <c:pt idx="879">
                  <c:v>124.98764801025391</c:v>
                </c:pt>
                <c:pt idx="880">
                  <c:v>138.24674987792969</c:v>
                </c:pt>
                <c:pt idx="881">
                  <c:v>149.48301696777341</c:v>
                </c:pt>
                <c:pt idx="882">
                  <c:v>154.44891357421881</c:v>
                </c:pt>
                <c:pt idx="883">
                  <c:v>158.44322204589841</c:v>
                </c:pt>
                <c:pt idx="884">
                  <c:v>167.06904602050781</c:v>
                </c:pt>
                <c:pt idx="885">
                  <c:v>177.0333557128906</c:v>
                </c:pt>
                <c:pt idx="886">
                  <c:v>190.9050598144531</c:v>
                </c:pt>
                <c:pt idx="887">
                  <c:v>216.17559814453119</c:v>
                </c:pt>
                <c:pt idx="888">
                  <c:v>230.11988830566409</c:v>
                </c:pt>
                <c:pt idx="889">
                  <c:v>225.23472595214841</c:v>
                </c:pt>
                <c:pt idx="890">
                  <c:v>222.96104431152341</c:v>
                </c:pt>
                <c:pt idx="891">
                  <c:v>218.3853454589844</c:v>
                </c:pt>
                <c:pt idx="892">
                  <c:v>201.600830078125</c:v>
                </c:pt>
                <c:pt idx="893">
                  <c:v>190.16526794433591</c:v>
                </c:pt>
                <c:pt idx="894">
                  <c:v>191.00274658203119</c:v>
                </c:pt>
                <c:pt idx="895">
                  <c:v>193.53990173339841</c:v>
                </c:pt>
                <c:pt idx="896">
                  <c:v>200.26371765136719</c:v>
                </c:pt>
                <c:pt idx="897">
                  <c:v>201.62174987792969</c:v>
                </c:pt>
                <c:pt idx="898">
                  <c:v>190.79864501953119</c:v>
                </c:pt>
                <c:pt idx="899">
                  <c:v>192.63880920410159</c:v>
                </c:pt>
                <c:pt idx="900">
                  <c:v>207.78022766113281</c:v>
                </c:pt>
                <c:pt idx="901">
                  <c:v>211.44261169433591</c:v>
                </c:pt>
                <c:pt idx="902">
                  <c:v>207.88780212402341</c:v>
                </c:pt>
                <c:pt idx="903">
                  <c:v>213.841552734375</c:v>
                </c:pt>
                <c:pt idx="904">
                  <c:v>217.94123840332031</c:v>
                </c:pt>
                <c:pt idx="905">
                  <c:v>210.45465087890619</c:v>
                </c:pt>
                <c:pt idx="906">
                  <c:v>203.94279479980469</c:v>
                </c:pt>
                <c:pt idx="907">
                  <c:v>184.80552673339841</c:v>
                </c:pt>
                <c:pt idx="908">
                  <c:v>142.14628601074219</c:v>
                </c:pt>
                <c:pt idx="909">
                  <c:v>100.0401229858398</c:v>
                </c:pt>
                <c:pt idx="910">
                  <c:v>70.8072509765625</c:v>
                </c:pt>
                <c:pt idx="911">
                  <c:v>50.515121459960938</c:v>
                </c:pt>
                <c:pt idx="912">
                  <c:v>36.425426483154297</c:v>
                </c:pt>
                <c:pt idx="913">
                  <c:v>26.638576507568359</c:v>
                </c:pt>
                <c:pt idx="914">
                  <c:v>19.836788177490231</c:v>
                </c:pt>
                <c:pt idx="915">
                  <c:v>15.10589504241943</c:v>
                </c:pt>
                <c:pt idx="916">
                  <c:v>11.81172561645508</c:v>
                </c:pt>
                <c:pt idx="917">
                  <c:v>9.5143470764160156</c:v>
                </c:pt>
                <c:pt idx="918">
                  <c:v>7.908566951751709</c:v>
                </c:pt>
                <c:pt idx="919">
                  <c:v>7.6959881782531738</c:v>
                </c:pt>
                <c:pt idx="920">
                  <c:v>25.954620361328121</c:v>
                </c:pt>
                <c:pt idx="921">
                  <c:v>59.627994537353523</c:v>
                </c:pt>
                <c:pt idx="922">
                  <c:v>69.001312255859375</c:v>
                </c:pt>
                <c:pt idx="923">
                  <c:v>54.200084686279297</c:v>
                </c:pt>
                <c:pt idx="924">
                  <c:v>40.117839813232422</c:v>
                </c:pt>
                <c:pt idx="925">
                  <c:v>29.728853225708011</c:v>
                </c:pt>
                <c:pt idx="926">
                  <c:v>21.901613235473629</c:v>
                </c:pt>
                <c:pt idx="927">
                  <c:v>16.4600715637207</c:v>
                </c:pt>
                <c:pt idx="928">
                  <c:v>12.673628807067869</c:v>
                </c:pt>
                <c:pt idx="929">
                  <c:v>10.035459518432621</c:v>
                </c:pt>
                <c:pt idx="930">
                  <c:v>8.1939687728881836</c:v>
                </c:pt>
                <c:pt idx="931">
                  <c:v>6.9052510261535636</c:v>
                </c:pt>
                <c:pt idx="932">
                  <c:v>6.0001015663146973</c:v>
                </c:pt>
                <c:pt idx="933">
                  <c:v>31.21878623962402</c:v>
                </c:pt>
                <c:pt idx="934">
                  <c:v>93.752044677734375</c:v>
                </c:pt>
                <c:pt idx="935">
                  <c:v>135.81419372558591</c:v>
                </c:pt>
                <c:pt idx="936">
                  <c:v>125.32566833496089</c:v>
                </c:pt>
                <c:pt idx="937">
                  <c:v>121.10601806640619</c:v>
                </c:pt>
                <c:pt idx="938">
                  <c:v>140.4113464355469</c:v>
                </c:pt>
                <c:pt idx="939">
                  <c:v>126.2807540893555</c:v>
                </c:pt>
                <c:pt idx="940">
                  <c:v>88.935905456542969</c:v>
                </c:pt>
                <c:pt idx="941">
                  <c:v>70.628273010253906</c:v>
                </c:pt>
                <c:pt idx="942">
                  <c:v>65.532417297363281</c:v>
                </c:pt>
                <c:pt idx="943">
                  <c:v>54.384620666503913</c:v>
                </c:pt>
                <c:pt idx="944">
                  <c:v>39.033275604248047</c:v>
                </c:pt>
                <c:pt idx="945">
                  <c:v>28.371896743774411</c:v>
                </c:pt>
                <c:pt idx="946">
                  <c:v>22.181560516357418</c:v>
                </c:pt>
                <c:pt idx="947">
                  <c:v>19.093801498413089</c:v>
                </c:pt>
                <c:pt idx="948">
                  <c:v>15.724416732788089</c:v>
                </c:pt>
                <c:pt idx="949">
                  <c:v>12.158914566040041</c:v>
                </c:pt>
                <c:pt idx="950">
                  <c:v>9.6740541458129883</c:v>
                </c:pt>
                <c:pt idx="951">
                  <c:v>9.4601821899414063</c:v>
                </c:pt>
                <c:pt idx="952">
                  <c:v>10.82288074493408</c:v>
                </c:pt>
                <c:pt idx="953">
                  <c:v>10.23796272277832</c:v>
                </c:pt>
                <c:pt idx="954">
                  <c:v>8.3009853363037109</c:v>
                </c:pt>
                <c:pt idx="955">
                  <c:v>6.9463315010070801</c:v>
                </c:pt>
                <c:pt idx="956">
                  <c:v>5.9957442283630371</c:v>
                </c:pt>
                <c:pt idx="957">
                  <c:v>13.841188430786129</c:v>
                </c:pt>
                <c:pt idx="958">
                  <c:v>32.357097625732422</c:v>
                </c:pt>
                <c:pt idx="959">
                  <c:v>42.926090240478523</c:v>
                </c:pt>
                <c:pt idx="960">
                  <c:v>38.855464935302727</c:v>
                </c:pt>
                <c:pt idx="961">
                  <c:v>30.2470817565918</c:v>
                </c:pt>
                <c:pt idx="962">
                  <c:v>23.505613327026371</c:v>
                </c:pt>
                <c:pt idx="963">
                  <c:v>78.884750366210938</c:v>
                </c:pt>
                <c:pt idx="964">
                  <c:v>200.85008239746091</c:v>
                </c:pt>
                <c:pt idx="965">
                  <c:v>249.39002990722659</c:v>
                </c:pt>
                <c:pt idx="966">
                  <c:v>198.6979064941406</c:v>
                </c:pt>
                <c:pt idx="967">
                  <c:v>139.173583984375</c:v>
                </c:pt>
                <c:pt idx="968">
                  <c:v>97.868484497070313</c:v>
                </c:pt>
                <c:pt idx="969">
                  <c:v>69.20245361328125</c:v>
                </c:pt>
                <c:pt idx="970">
                  <c:v>49.304443359375</c:v>
                </c:pt>
                <c:pt idx="971">
                  <c:v>36.250297546386719</c:v>
                </c:pt>
                <c:pt idx="972">
                  <c:v>34.186389923095703</c:v>
                </c:pt>
                <c:pt idx="973">
                  <c:v>54.062446594238281</c:v>
                </c:pt>
                <c:pt idx="974">
                  <c:v>87.65264892578125</c:v>
                </c:pt>
                <c:pt idx="975">
                  <c:v>99.864532470703125</c:v>
                </c:pt>
                <c:pt idx="976">
                  <c:v>82.924148559570313</c:v>
                </c:pt>
                <c:pt idx="977">
                  <c:v>61.576156616210938</c:v>
                </c:pt>
                <c:pt idx="978">
                  <c:v>45.386245727539063</c:v>
                </c:pt>
                <c:pt idx="979">
                  <c:v>32.773719787597663</c:v>
                </c:pt>
                <c:pt idx="980">
                  <c:v>25.839408874511719</c:v>
                </c:pt>
                <c:pt idx="981">
                  <c:v>40.810329437255859</c:v>
                </c:pt>
                <c:pt idx="982">
                  <c:v>67.337089538574219</c:v>
                </c:pt>
                <c:pt idx="983">
                  <c:v>76.163688659667969</c:v>
                </c:pt>
                <c:pt idx="984">
                  <c:v>93.871070861816406</c:v>
                </c:pt>
                <c:pt idx="985">
                  <c:v>115.3081359863281</c:v>
                </c:pt>
                <c:pt idx="986">
                  <c:v>100.65981292724609</c:v>
                </c:pt>
                <c:pt idx="987">
                  <c:v>71.159805297851563</c:v>
                </c:pt>
                <c:pt idx="988">
                  <c:v>50.683059692382813</c:v>
                </c:pt>
                <c:pt idx="989">
                  <c:v>49.867229461669922</c:v>
                </c:pt>
                <c:pt idx="990">
                  <c:v>62.699825286865227</c:v>
                </c:pt>
                <c:pt idx="991">
                  <c:v>58.207351684570313</c:v>
                </c:pt>
                <c:pt idx="992">
                  <c:v>41.686904907226563</c:v>
                </c:pt>
                <c:pt idx="993">
                  <c:v>30.214485168457031</c:v>
                </c:pt>
                <c:pt idx="994">
                  <c:v>22.24406623840332</c:v>
                </c:pt>
                <c:pt idx="995">
                  <c:v>16.70314788818359</c:v>
                </c:pt>
                <c:pt idx="996">
                  <c:v>12.84771633148193</c:v>
                </c:pt>
                <c:pt idx="997">
                  <c:v>10.161638259887701</c:v>
                </c:pt>
                <c:pt idx="998">
                  <c:v>8.2868642807006836</c:v>
                </c:pt>
                <c:pt idx="999">
                  <c:v>6.9750070571899414</c:v>
                </c:pt>
                <c:pt idx="1000">
                  <c:v>14.427327156066889</c:v>
                </c:pt>
                <c:pt idx="1001">
                  <c:v>38.166591644287109</c:v>
                </c:pt>
                <c:pt idx="1002">
                  <c:v>56.470081329345703</c:v>
                </c:pt>
                <c:pt idx="1003">
                  <c:v>50.601432800292969</c:v>
                </c:pt>
                <c:pt idx="1004">
                  <c:v>36.324882507324219</c:v>
                </c:pt>
                <c:pt idx="1005">
                  <c:v>26.409870147705082</c:v>
                </c:pt>
                <c:pt idx="1006">
                  <c:v>19.520624160766602</c:v>
                </c:pt>
                <c:pt idx="1007">
                  <c:v>14.73049831390381</c:v>
                </c:pt>
                <c:pt idx="1008">
                  <c:v>14.308976173400881</c:v>
                </c:pt>
                <c:pt idx="1009">
                  <c:v>16.920125961303711</c:v>
                </c:pt>
                <c:pt idx="1010">
                  <c:v>15.81255531311035</c:v>
                </c:pt>
                <c:pt idx="1011">
                  <c:v>12.12330150604248</c:v>
                </c:pt>
                <c:pt idx="1012">
                  <c:v>9.5534772872924805</c:v>
                </c:pt>
                <c:pt idx="1013">
                  <c:v>7.7603139877319336</c:v>
                </c:pt>
                <c:pt idx="1014">
                  <c:v>6.5060267448425293</c:v>
                </c:pt>
                <c:pt idx="1015">
                  <c:v>5.6256613731384277</c:v>
                </c:pt>
                <c:pt idx="1016">
                  <c:v>5.0047836303710938</c:v>
                </c:pt>
                <c:pt idx="1017">
                  <c:v>12.02332210540771</c:v>
                </c:pt>
                <c:pt idx="1018">
                  <c:v>24.346675872802731</c:v>
                </c:pt>
                <c:pt idx="1019">
                  <c:v>25.436626434326168</c:v>
                </c:pt>
                <c:pt idx="1020">
                  <c:v>18.728647232055661</c:v>
                </c:pt>
                <c:pt idx="1021">
                  <c:v>14.065333366394039</c:v>
                </c:pt>
                <c:pt idx="1022">
                  <c:v>10.820528984069821</c:v>
                </c:pt>
                <c:pt idx="1023">
                  <c:v>8.5598535537719727</c:v>
                </c:pt>
                <c:pt idx="1024">
                  <c:v>6.981971263885498</c:v>
                </c:pt>
                <c:pt idx="1025">
                  <c:v>5.8778414726257324</c:v>
                </c:pt>
                <c:pt idx="1026">
                  <c:v>5.1024470329284668</c:v>
                </c:pt>
                <c:pt idx="1027">
                  <c:v>4.5551881790161133</c:v>
                </c:pt>
                <c:pt idx="1028">
                  <c:v>4.1662755012512207</c:v>
                </c:pt>
                <c:pt idx="1029">
                  <c:v>3.887295007705688</c:v>
                </c:pt>
                <c:pt idx="1030">
                  <c:v>3.6846597194671631</c:v>
                </c:pt>
                <c:pt idx="1031">
                  <c:v>3.5350689888000488</c:v>
                </c:pt>
                <c:pt idx="1032">
                  <c:v>3.422358512878418</c:v>
                </c:pt>
                <c:pt idx="1033">
                  <c:v>3.3353145122528081</c:v>
                </c:pt>
                <c:pt idx="1034">
                  <c:v>3.2661561965942378</c:v>
                </c:pt>
                <c:pt idx="1035">
                  <c:v>3.209485530853271</c:v>
                </c:pt>
                <c:pt idx="1036">
                  <c:v>3.1615571975708008</c:v>
                </c:pt>
                <c:pt idx="1037">
                  <c:v>3.11977219581604</c:v>
                </c:pt>
                <c:pt idx="1038">
                  <c:v>3.0823268890380859</c:v>
                </c:pt>
                <c:pt idx="1039">
                  <c:v>3.0479691028594971</c:v>
                </c:pt>
                <c:pt idx="1040">
                  <c:v>3.0158295631408691</c:v>
                </c:pt>
                <c:pt idx="1041">
                  <c:v>2.9853053092956539</c:v>
                </c:pt>
                <c:pt idx="1042">
                  <c:v>2.955976247787476</c:v>
                </c:pt>
                <c:pt idx="1043">
                  <c:v>2.9275507926940918</c:v>
                </c:pt>
                <c:pt idx="1044">
                  <c:v>2.8998260498046879</c:v>
                </c:pt>
                <c:pt idx="1045">
                  <c:v>2.872660636901855</c:v>
                </c:pt>
                <c:pt idx="1046">
                  <c:v>2.8459551334381099</c:v>
                </c:pt>
                <c:pt idx="1047">
                  <c:v>2.8196408748626709</c:v>
                </c:pt>
                <c:pt idx="1048">
                  <c:v>2.7936689853668208</c:v>
                </c:pt>
                <c:pt idx="1049">
                  <c:v>2.7680051326751709</c:v>
                </c:pt>
                <c:pt idx="1050">
                  <c:v>2.7426245212554932</c:v>
                </c:pt>
                <c:pt idx="1051">
                  <c:v>2.7175099849700932</c:v>
                </c:pt>
                <c:pt idx="1052">
                  <c:v>2.69264817237854</c:v>
                </c:pt>
                <c:pt idx="1053">
                  <c:v>2.66802978515625</c:v>
                </c:pt>
                <c:pt idx="1054">
                  <c:v>2.6436476707458501</c:v>
                </c:pt>
                <c:pt idx="1055">
                  <c:v>2.6194958686828609</c:v>
                </c:pt>
                <c:pt idx="1056">
                  <c:v>2.5955700874328609</c:v>
                </c:pt>
                <c:pt idx="1057">
                  <c:v>2.571866512298584</c:v>
                </c:pt>
                <c:pt idx="1058">
                  <c:v>2.548382043838501</c:v>
                </c:pt>
                <c:pt idx="1059">
                  <c:v>2.5251138210296631</c:v>
                </c:pt>
                <c:pt idx="1060">
                  <c:v>2.5020589828491211</c:v>
                </c:pt>
                <c:pt idx="1061">
                  <c:v>2.4792158603668208</c:v>
                </c:pt>
                <c:pt idx="1062">
                  <c:v>2.456581592559814</c:v>
                </c:pt>
                <c:pt idx="1063">
                  <c:v>2.4341545104980469</c:v>
                </c:pt>
                <c:pt idx="1064">
                  <c:v>2.4119324684143071</c:v>
                </c:pt>
                <c:pt idx="1065">
                  <c:v>2.3899135589599609</c:v>
                </c:pt>
                <c:pt idx="1066">
                  <c:v>2.3680956363677979</c:v>
                </c:pt>
                <c:pt idx="1067">
                  <c:v>2.3464770317077641</c:v>
                </c:pt>
                <c:pt idx="1068">
                  <c:v>2.3250560760498051</c:v>
                </c:pt>
                <c:pt idx="1069">
                  <c:v>2.3038303852081299</c:v>
                </c:pt>
                <c:pt idx="1070">
                  <c:v>2.2827987670898442</c:v>
                </c:pt>
                <c:pt idx="1071">
                  <c:v>2.2619590759277339</c:v>
                </c:pt>
                <c:pt idx="1072">
                  <c:v>2.241309642791748</c:v>
                </c:pt>
                <c:pt idx="1073">
                  <c:v>2.220848560333252</c:v>
                </c:pt>
                <c:pt idx="1074">
                  <c:v>2.200574398040771</c:v>
                </c:pt>
                <c:pt idx="1075">
                  <c:v>2.1804854869842529</c:v>
                </c:pt>
                <c:pt idx="1076">
                  <c:v>2.1605796813964839</c:v>
                </c:pt>
                <c:pt idx="1077">
                  <c:v>2.1408557891845699</c:v>
                </c:pt>
                <c:pt idx="1078">
                  <c:v>2.1213119029998779</c:v>
                </c:pt>
                <c:pt idx="1079">
                  <c:v>2.1019465923309331</c:v>
                </c:pt>
                <c:pt idx="1080">
                  <c:v>2.082757949829102</c:v>
                </c:pt>
                <c:pt idx="1081">
                  <c:v>2.0637443065643311</c:v>
                </c:pt>
                <c:pt idx="1082">
                  <c:v>2.044904470443726</c:v>
                </c:pt>
                <c:pt idx="1083">
                  <c:v>2.0262365341186519</c:v>
                </c:pt>
                <c:pt idx="1084">
                  <c:v>2.0077390670776372</c:v>
                </c:pt>
                <c:pt idx="1085">
                  <c:v>1.989410400390625</c:v>
                </c:pt>
                <c:pt idx="1086">
                  <c:v>1.971249103546143</c:v>
                </c:pt>
                <c:pt idx="1087">
                  <c:v>1.9532536268234251</c:v>
                </c:pt>
                <c:pt idx="1088">
                  <c:v>1.935422301292419</c:v>
                </c:pt>
                <c:pt idx="1089">
                  <c:v>1.9177538156509399</c:v>
                </c:pt>
                <c:pt idx="1090">
                  <c:v>1.9002466201782231</c:v>
                </c:pt>
                <c:pt idx="1091">
                  <c:v>1.882899284362793</c:v>
                </c:pt>
                <c:pt idx="1092">
                  <c:v>1.8657102584838869</c:v>
                </c:pt>
                <c:pt idx="1093">
                  <c:v>1.8486782312393191</c:v>
                </c:pt>
                <c:pt idx="1094">
                  <c:v>1.831801652908325</c:v>
                </c:pt>
                <c:pt idx="1095">
                  <c:v>1.8150790929794309</c:v>
                </c:pt>
                <c:pt idx="1096">
                  <c:v>1.798509359359741</c:v>
                </c:pt>
                <c:pt idx="1097">
                  <c:v>1.7820907831192021</c:v>
                </c:pt>
                <c:pt idx="1098">
                  <c:v>1.765822052955627</c:v>
                </c:pt>
                <c:pt idx="1099">
                  <c:v>1.7497018575668331</c:v>
                </c:pt>
                <c:pt idx="1100">
                  <c:v>1.733728766441345</c:v>
                </c:pt>
                <c:pt idx="1101">
                  <c:v>1.7179015874862671</c:v>
                </c:pt>
                <c:pt idx="1102">
                  <c:v>1.7022190093994141</c:v>
                </c:pt>
                <c:pt idx="1103">
                  <c:v>1.686679363250732</c:v>
                </c:pt>
                <c:pt idx="1104">
                  <c:v>1.671281695365906</c:v>
                </c:pt>
                <c:pt idx="1105">
                  <c:v>1.656024575233459</c:v>
                </c:pt>
                <c:pt idx="1106">
                  <c:v>1.6409066915512081</c:v>
                </c:pt>
                <c:pt idx="1107">
                  <c:v>1.6259269714355471</c:v>
                </c:pt>
                <c:pt idx="1108">
                  <c:v>1.61108386516571</c:v>
                </c:pt>
                <c:pt idx="1109">
                  <c:v>1.596376299858093</c:v>
                </c:pt>
                <c:pt idx="1110">
                  <c:v>1.58180296421051</c:v>
                </c:pt>
                <c:pt idx="1111">
                  <c:v>1.5673626661300659</c:v>
                </c:pt>
                <c:pt idx="1112">
                  <c:v>1.553054213523865</c:v>
                </c:pt>
                <c:pt idx="1113">
                  <c:v>1.538876414299011</c:v>
                </c:pt>
                <c:pt idx="1114">
                  <c:v>1.5248279571533201</c:v>
                </c:pt>
                <c:pt idx="1115">
                  <c:v>1.510907888412476</c:v>
                </c:pt>
                <c:pt idx="1116">
                  <c:v>1.497114777565002</c:v>
                </c:pt>
                <c:pt idx="1117">
                  <c:v>1.483447670936584</c:v>
                </c:pt>
                <c:pt idx="1118">
                  <c:v>1.4699052572250371</c:v>
                </c:pt>
                <c:pt idx="1119">
                  <c:v>1.4564864635467529</c:v>
                </c:pt>
                <c:pt idx="1120">
                  <c:v>1.443190217018127</c:v>
                </c:pt>
                <c:pt idx="1121">
                  <c:v>1.4300153255462651</c:v>
                </c:pt>
                <c:pt idx="1122">
                  <c:v>1.416960716247559</c:v>
                </c:pt>
                <c:pt idx="1123">
                  <c:v>1.4040253162384031</c:v>
                </c:pt>
                <c:pt idx="1124">
                  <c:v>1.3912079334259031</c:v>
                </c:pt>
                <c:pt idx="1125">
                  <c:v>1.378507614135742</c:v>
                </c:pt>
                <c:pt idx="1126">
                  <c:v>1.365923166275024</c:v>
                </c:pt>
                <c:pt idx="1127">
                  <c:v>1.353453636169434</c:v>
                </c:pt>
                <c:pt idx="1128">
                  <c:v>1.3410980701446531</c:v>
                </c:pt>
                <c:pt idx="1129">
                  <c:v>1.328855156898499</c:v>
                </c:pt>
                <c:pt idx="1130">
                  <c:v>1.3167240619659419</c:v>
                </c:pt>
                <c:pt idx="1131">
                  <c:v>1.3047037124633789</c:v>
                </c:pt>
                <c:pt idx="1132">
                  <c:v>1.2927930355072019</c:v>
                </c:pt>
                <c:pt idx="1133">
                  <c:v>1.2809910774230959</c:v>
                </c:pt>
                <c:pt idx="1134">
                  <c:v>1.2692970037460329</c:v>
                </c:pt>
                <c:pt idx="1135">
                  <c:v>1.2577095031738279</c:v>
                </c:pt>
                <c:pt idx="1136">
                  <c:v>1.246227979660034</c:v>
                </c:pt>
                <c:pt idx="1137">
                  <c:v>1.234851121902466</c:v>
                </c:pt>
                <c:pt idx="1138">
                  <c:v>1.223578214645386</c:v>
                </c:pt>
                <c:pt idx="1139">
                  <c:v>1.212408185005188</c:v>
                </c:pt>
                <c:pt idx="1140">
                  <c:v>1.2013400793075559</c:v>
                </c:pt>
                <c:pt idx="1141">
                  <c:v>1.1903730630874629</c:v>
                </c:pt>
                <c:pt idx="1142">
                  <c:v>1.179506182670593</c:v>
                </c:pt>
                <c:pt idx="1143">
                  <c:v>1.168738484382629</c:v>
                </c:pt>
                <c:pt idx="1144">
                  <c:v>1.1580690145492549</c:v>
                </c:pt>
                <c:pt idx="1145">
                  <c:v>1.1474970579147341</c:v>
                </c:pt>
                <c:pt idx="1146">
                  <c:v>1.137021541595459</c:v>
                </c:pt>
                <c:pt idx="1147">
                  <c:v>1.126641631126404</c:v>
                </c:pt>
                <c:pt idx="1148">
                  <c:v>1.1163566112518311</c:v>
                </c:pt>
                <c:pt idx="1149">
                  <c:v>1.106165409088135</c:v>
                </c:pt>
                <c:pt idx="1150">
                  <c:v>1.0960671901702881</c:v>
                </c:pt>
                <c:pt idx="1151">
                  <c:v>1.0860612392425539</c:v>
                </c:pt>
                <c:pt idx="1152">
                  <c:v>1.0761464834213259</c:v>
                </c:pt>
                <c:pt idx="1153">
                  <c:v>1.066322326660156</c:v>
                </c:pt>
                <c:pt idx="1154">
                  <c:v>1.056587934494019</c:v>
                </c:pt>
                <c:pt idx="1155">
                  <c:v>1.046942353248596</c:v>
                </c:pt>
                <c:pt idx="1156">
                  <c:v>1.0373847484588621</c:v>
                </c:pt>
                <c:pt idx="1157">
                  <c:v>1.0279145240783689</c:v>
                </c:pt>
                <c:pt idx="1158">
                  <c:v>1.0185307264328001</c:v>
                </c:pt>
                <c:pt idx="1159">
                  <c:v>1.0092325210571289</c:v>
                </c:pt>
                <c:pt idx="1160">
                  <c:v>1.0000191926956179</c:v>
                </c:pt>
                <c:pt idx="1161">
                  <c:v>0.99089008569717407</c:v>
                </c:pt>
                <c:pt idx="1162">
                  <c:v>0.98184424638748169</c:v>
                </c:pt>
                <c:pt idx="1163">
                  <c:v>0.972881019115448</c:v>
                </c:pt>
                <c:pt idx="1164">
                  <c:v>0.96399956941604614</c:v>
                </c:pt>
                <c:pt idx="1165">
                  <c:v>0.95519924163818359</c:v>
                </c:pt>
                <c:pt idx="1166">
                  <c:v>0.9464792013168335</c:v>
                </c:pt>
                <c:pt idx="1167">
                  <c:v>0.93783879280090332</c:v>
                </c:pt>
                <c:pt idx="1168">
                  <c:v>0.92927730083465576</c:v>
                </c:pt>
                <c:pt idx="1169">
                  <c:v>0.92079395055770874</c:v>
                </c:pt>
                <c:pt idx="1170">
                  <c:v>0.91238802671432495</c:v>
                </c:pt>
                <c:pt idx="1171">
                  <c:v>0.90405881404876709</c:v>
                </c:pt>
                <c:pt idx="1172">
                  <c:v>0.89580565690994263</c:v>
                </c:pt>
                <c:pt idx="1173">
                  <c:v>0.88762784004211426</c:v>
                </c:pt>
                <c:pt idx="1174">
                  <c:v>0.87952470779418945</c:v>
                </c:pt>
                <c:pt idx="1175">
                  <c:v>0.87149548530578613</c:v>
                </c:pt>
                <c:pt idx="1176">
                  <c:v>0.86353963613510132</c:v>
                </c:pt>
                <c:pt idx="1177">
                  <c:v>0.85565638542175293</c:v>
                </c:pt>
                <c:pt idx="1178">
                  <c:v>0.84784507751464844</c:v>
                </c:pt>
                <c:pt idx="1179">
                  <c:v>0.84010511636734009</c:v>
                </c:pt>
                <c:pt idx="1180">
                  <c:v>0.83243578672409058</c:v>
                </c:pt>
                <c:pt idx="1181">
                  <c:v>0.82483649253845215</c:v>
                </c:pt>
                <c:pt idx="1182">
                  <c:v>0.81730657815933228</c:v>
                </c:pt>
                <c:pt idx="1183">
                  <c:v>0.80984538793563843</c:v>
                </c:pt>
                <c:pt idx="1184">
                  <c:v>0.80245232582092285</c:v>
                </c:pt>
                <c:pt idx="1185">
                  <c:v>0.79512673616409302</c:v>
                </c:pt>
                <c:pt idx="1186">
                  <c:v>0.78786802291870117</c:v>
                </c:pt>
                <c:pt idx="1187">
                  <c:v>0.78067553043365479</c:v>
                </c:pt>
                <c:pt idx="1188">
                  <c:v>0.77354878187179565</c:v>
                </c:pt>
                <c:pt idx="1189">
                  <c:v>0.76648706197738647</c:v>
                </c:pt>
                <c:pt idx="1190">
                  <c:v>0.75948983430862427</c:v>
                </c:pt>
                <c:pt idx="1191">
                  <c:v>0.7525564432144165</c:v>
                </c:pt>
                <c:pt idx="1192">
                  <c:v>0.74568635225296021</c:v>
                </c:pt>
                <c:pt idx="1193">
                  <c:v>0.73887902498245239</c:v>
                </c:pt>
                <c:pt idx="1194">
                  <c:v>0.73213374614715576</c:v>
                </c:pt>
                <c:pt idx="1195">
                  <c:v>0.72545009851455688</c:v>
                </c:pt>
                <c:pt idx="1196">
                  <c:v>0.71882748603820801</c:v>
                </c:pt>
                <c:pt idx="1197">
                  <c:v>0.71226531267166138</c:v>
                </c:pt>
                <c:pt idx="1198">
                  <c:v>0.70576304197311401</c:v>
                </c:pt>
                <c:pt idx="1199">
                  <c:v>0.69932013750076294</c:v>
                </c:pt>
                <c:pt idx="1200">
                  <c:v>0.69293606281280518</c:v>
                </c:pt>
                <c:pt idx="1201">
                  <c:v>0.68661022186279297</c:v>
                </c:pt>
                <c:pt idx="1202">
                  <c:v>0.68034213781356812</c:v>
                </c:pt>
                <c:pt idx="1203">
                  <c:v>0.67413133382797241</c:v>
                </c:pt>
                <c:pt idx="1204">
                  <c:v>0.66797715425491333</c:v>
                </c:pt>
                <c:pt idx="1205">
                  <c:v>0.66187924146652222</c:v>
                </c:pt>
                <c:pt idx="1206">
                  <c:v>0.65583693981170654</c:v>
                </c:pt>
                <c:pt idx="1207">
                  <c:v>0.64984977245330811</c:v>
                </c:pt>
                <c:pt idx="1208">
                  <c:v>2.2407526969909668</c:v>
                </c:pt>
                <c:pt idx="1209">
                  <c:v>14.794674873352051</c:v>
                </c:pt>
                <c:pt idx="1210">
                  <c:v>45.940174102783203</c:v>
                </c:pt>
                <c:pt idx="1211">
                  <c:v>80.1470947265625</c:v>
                </c:pt>
                <c:pt idx="1212">
                  <c:v>96.968360900878906</c:v>
                </c:pt>
                <c:pt idx="1213">
                  <c:v>100.97145080566411</c:v>
                </c:pt>
                <c:pt idx="1214">
                  <c:v>105.6489181518555</c:v>
                </c:pt>
                <c:pt idx="1215">
                  <c:v>109.37408447265619</c:v>
                </c:pt>
                <c:pt idx="1216">
                  <c:v>106.0546569824219</c:v>
                </c:pt>
                <c:pt idx="1217">
                  <c:v>97.492828369140625</c:v>
                </c:pt>
                <c:pt idx="1218">
                  <c:v>90.171241760253906</c:v>
                </c:pt>
                <c:pt idx="1219">
                  <c:v>95.3568115234375</c:v>
                </c:pt>
                <c:pt idx="1220">
                  <c:v>100.8673934936523</c:v>
                </c:pt>
                <c:pt idx="1221">
                  <c:v>83.938217163085938</c:v>
                </c:pt>
                <c:pt idx="1222">
                  <c:v>58.942531585693359</c:v>
                </c:pt>
                <c:pt idx="1223">
                  <c:v>50.804206848144531</c:v>
                </c:pt>
                <c:pt idx="1224">
                  <c:v>65.163467407226563</c:v>
                </c:pt>
                <c:pt idx="1225">
                  <c:v>91.8568115234375</c:v>
                </c:pt>
                <c:pt idx="1226">
                  <c:v>117.5416946411133</c:v>
                </c:pt>
                <c:pt idx="1227">
                  <c:v>139.52799987792969</c:v>
                </c:pt>
                <c:pt idx="1228">
                  <c:v>162.78460693359381</c:v>
                </c:pt>
                <c:pt idx="1229">
                  <c:v>182.98345947265619</c:v>
                </c:pt>
                <c:pt idx="1230">
                  <c:v>196.21540832519531</c:v>
                </c:pt>
                <c:pt idx="1231">
                  <c:v>202.5454406738281</c:v>
                </c:pt>
                <c:pt idx="1232">
                  <c:v>197.96014404296881</c:v>
                </c:pt>
                <c:pt idx="1233">
                  <c:v>192.5589599609375</c:v>
                </c:pt>
                <c:pt idx="1234">
                  <c:v>196.3594970703125</c:v>
                </c:pt>
                <c:pt idx="1235">
                  <c:v>205.42146301269531</c:v>
                </c:pt>
                <c:pt idx="1236">
                  <c:v>213.1813659667969</c:v>
                </c:pt>
                <c:pt idx="1237">
                  <c:v>214.25946044921881</c:v>
                </c:pt>
                <c:pt idx="1238">
                  <c:v>207.83424377441409</c:v>
                </c:pt>
                <c:pt idx="1239">
                  <c:v>199.67655944824219</c:v>
                </c:pt>
                <c:pt idx="1240">
                  <c:v>197.7589111328125</c:v>
                </c:pt>
                <c:pt idx="1241">
                  <c:v>207.7345886230469</c:v>
                </c:pt>
                <c:pt idx="1242">
                  <c:v>223.3381042480469</c:v>
                </c:pt>
                <c:pt idx="1243">
                  <c:v>224.43632507324219</c:v>
                </c:pt>
                <c:pt idx="1244">
                  <c:v>208.6993713378906</c:v>
                </c:pt>
                <c:pt idx="1245">
                  <c:v>188.89082336425781</c:v>
                </c:pt>
                <c:pt idx="1246">
                  <c:v>159.95472717285159</c:v>
                </c:pt>
                <c:pt idx="1247">
                  <c:v>120.0524597167969</c:v>
                </c:pt>
                <c:pt idx="1248">
                  <c:v>84.463180541992188</c:v>
                </c:pt>
                <c:pt idx="1249">
                  <c:v>59.763572692871087</c:v>
                </c:pt>
                <c:pt idx="1250">
                  <c:v>42.618404388427727</c:v>
                </c:pt>
                <c:pt idx="1251">
                  <c:v>56.605113983154297</c:v>
                </c:pt>
                <c:pt idx="1252">
                  <c:v>92.206428527832031</c:v>
                </c:pt>
                <c:pt idx="1253">
                  <c:v>91.037612915039063</c:v>
                </c:pt>
                <c:pt idx="1254">
                  <c:v>64.34271240234375</c:v>
                </c:pt>
                <c:pt idx="1255">
                  <c:v>45.813205718994141</c:v>
                </c:pt>
                <c:pt idx="1256">
                  <c:v>32.948261260986328</c:v>
                </c:pt>
                <c:pt idx="1257">
                  <c:v>24.012998580932621</c:v>
                </c:pt>
                <c:pt idx="1258">
                  <c:v>17.80391883850098</c:v>
                </c:pt>
                <c:pt idx="1259">
                  <c:v>13.486127853393549</c:v>
                </c:pt>
                <c:pt idx="1260">
                  <c:v>10.480446815490721</c:v>
                </c:pt>
                <c:pt idx="1261">
                  <c:v>8.3850908279418945</c:v>
                </c:pt>
                <c:pt idx="1262">
                  <c:v>9.6614360809326172</c:v>
                </c:pt>
                <c:pt idx="1263">
                  <c:v>21.19429969787598</c:v>
                </c:pt>
                <c:pt idx="1264">
                  <c:v>46.395397186279297</c:v>
                </c:pt>
                <c:pt idx="1265">
                  <c:v>66.020362854003906</c:v>
                </c:pt>
                <c:pt idx="1266">
                  <c:v>63.663612365722663</c:v>
                </c:pt>
                <c:pt idx="1267">
                  <c:v>53.809860229492188</c:v>
                </c:pt>
                <c:pt idx="1268">
                  <c:v>44.381797790527337</c:v>
                </c:pt>
                <c:pt idx="1269">
                  <c:v>33.268379211425781</c:v>
                </c:pt>
                <c:pt idx="1270">
                  <c:v>24.179582595825199</c:v>
                </c:pt>
                <c:pt idx="1271">
                  <c:v>17.864500045776371</c:v>
                </c:pt>
                <c:pt idx="1272">
                  <c:v>13.47367477416992</c:v>
                </c:pt>
                <c:pt idx="1273">
                  <c:v>10.417825698852541</c:v>
                </c:pt>
                <c:pt idx="1274">
                  <c:v>9.0489511489868164</c:v>
                </c:pt>
                <c:pt idx="1275">
                  <c:v>9.3074169158935547</c:v>
                </c:pt>
                <c:pt idx="1276">
                  <c:v>14.80330181121826</c:v>
                </c:pt>
                <c:pt idx="1277">
                  <c:v>23.023321151733398</c:v>
                </c:pt>
                <c:pt idx="1278">
                  <c:v>23.39932823181152</c:v>
                </c:pt>
                <c:pt idx="1279">
                  <c:v>37.193790435791023</c:v>
                </c:pt>
                <c:pt idx="1280">
                  <c:v>64.414039611816406</c:v>
                </c:pt>
                <c:pt idx="1281">
                  <c:v>65.971633911132813</c:v>
                </c:pt>
                <c:pt idx="1282">
                  <c:v>51.692447662353523</c:v>
                </c:pt>
                <c:pt idx="1283">
                  <c:v>46.040458679199219</c:v>
                </c:pt>
                <c:pt idx="1284">
                  <c:v>50.940696716308587</c:v>
                </c:pt>
                <c:pt idx="1285">
                  <c:v>55.255851745605469</c:v>
                </c:pt>
                <c:pt idx="1286">
                  <c:v>46.385231018066413</c:v>
                </c:pt>
                <c:pt idx="1287">
                  <c:v>67.458358764648438</c:v>
                </c:pt>
                <c:pt idx="1288">
                  <c:v>127.7383346557617</c:v>
                </c:pt>
                <c:pt idx="1289">
                  <c:v>147.70051574707031</c:v>
                </c:pt>
                <c:pt idx="1290">
                  <c:v>125.6738662719727</c:v>
                </c:pt>
                <c:pt idx="1291">
                  <c:v>106.8975448608398</c:v>
                </c:pt>
                <c:pt idx="1292">
                  <c:v>84.131889343261719</c:v>
                </c:pt>
                <c:pt idx="1293">
                  <c:v>59.505439758300781</c:v>
                </c:pt>
                <c:pt idx="1294">
                  <c:v>42.411273956298828</c:v>
                </c:pt>
                <c:pt idx="1295">
                  <c:v>30.54246711730957</c:v>
                </c:pt>
                <c:pt idx="1296">
                  <c:v>22.298664093017582</c:v>
                </c:pt>
                <c:pt idx="1297">
                  <c:v>27.220453262329102</c:v>
                </c:pt>
                <c:pt idx="1298">
                  <c:v>43.717578887939453</c:v>
                </c:pt>
                <c:pt idx="1299">
                  <c:v>51.364978790283203</c:v>
                </c:pt>
                <c:pt idx="1300">
                  <c:v>48.001060485839837</c:v>
                </c:pt>
                <c:pt idx="1301">
                  <c:v>61.336345672607422</c:v>
                </c:pt>
                <c:pt idx="1302">
                  <c:v>94.637603759765625</c:v>
                </c:pt>
                <c:pt idx="1303">
                  <c:v>102.7034072875977</c:v>
                </c:pt>
                <c:pt idx="1304">
                  <c:v>81.380531311035156</c:v>
                </c:pt>
                <c:pt idx="1305">
                  <c:v>67.344406127929688</c:v>
                </c:pt>
                <c:pt idx="1306">
                  <c:v>79.367225646972656</c:v>
                </c:pt>
                <c:pt idx="1307">
                  <c:v>94.568275451660156</c:v>
                </c:pt>
                <c:pt idx="1308">
                  <c:v>81.843635559082031</c:v>
                </c:pt>
                <c:pt idx="1309">
                  <c:v>57.948509216308587</c:v>
                </c:pt>
                <c:pt idx="1310">
                  <c:v>41.361400604248047</c:v>
                </c:pt>
                <c:pt idx="1311">
                  <c:v>43.692592620849609</c:v>
                </c:pt>
                <c:pt idx="1312">
                  <c:v>59.613964080810547</c:v>
                </c:pt>
                <c:pt idx="1313">
                  <c:v>57.275871276855469</c:v>
                </c:pt>
                <c:pt idx="1314">
                  <c:v>41.348365783691413</c:v>
                </c:pt>
                <c:pt idx="1315">
                  <c:v>29.832338333129879</c:v>
                </c:pt>
                <c:pt idx="1316">
                  <c:v>21.833013534545898</c:v>
                </c:pt>
                <c:pt idx="1317">
                  <c:v>16.273374557495121</c:v>
                </c:pt>
                <c:pt idx="1318">
                  <c:v>12.406275749206539</c:v>
                </c:pt>
                <c:pt idx="1319">
                  <c:v>22.036098480224609</c:v>
                </c:pt>
                <c:pt idx="1320">
                  <c:v>42.559112548828118</c:v>
                </c:pt>
                <c:pt idx="1321">
                  <c:v>55.132225036621087</c:v>
                </c:pt>
                <c:pt idx="1322">
                  <c:v>59.906833648681641</c:v>
                </c:pt>
                <c:pt idx="1323">
                  <c:v>59.723930358886719</c:v>
                </c:pt>
                <c:pt idx="1324">
                  <c:v>56.099369049072273</c:v>
                </c:pt>
                <c:pt idx="1325">
                  <c:v>52.670970916748047</c:v>
                </c:pt>
                <c:pt idx="1326">
                  <c:v>70.83367919921875</c:v>
                </c:pt>
                <c:pt idx="1327">
                  <c:v>97.902259826660156</c:v>
                </c:pt>
                <c:pt idx="1328">
                  <c:v>90.986854553222656</c:v>
                </c:pt>
                <c:pt idx="1329">
                  <c:v>69.91302490234375</c:v>
                </c:pt>
                <c:pt idx="1330">
                  <c:v>57.265571594238281</c:v>
                </c:pt>
                <c:pt idx="1331">
                  <c:v>44.072795867919922</c:v>
                </c:pt>
                <c:pt idx="1332">
                  <c:v>55.456245422363281</c:v>
                </c:pt>
                <c:pt idx="1333">
                  <c:v>87.098968505859375</c:v>
                </c:pt>
                <c:pt idx="1334">
                  <c:v>85.332374572753906</c:v>
                </c:pt>
                <c:pt idx="1335">
                  <c:v>60.372646331787109</c:v>
                </c:pt>
                <c:pt idx="1336">
                  <c:v>46.091133117675781</c:v>
                </c:pt>
                <c:pt idx="1337">
                  <c:v>39.219451904296882</c:v>
                </c:pt>
                <c:pt idx="1338">
                  <c:v>31.40194129943848</c:v>
                </c:pt>
                <c:pt idx="1339">
                  <c:v>22.926252365112301</c:v>
                </c:pt>
                <c:pt idx="1340">
                  <c:v>17.036111831665039</c:v>
                </c:pt>
                <c:pt idx="1341">
                  <c:v>12.939699172973629</c:v>
                </c:pt>
                <c:pt idx="1342">
                  <c:v>66.998924255371094</c:v>
                </c:pt>
                <c:pt idx="1343">
                  <c:v>162.507080078125</c:v>
                </c:pt>
                <c:pt idx="1344">
                  <c:v>176.4892883300781</c:v>
                </c:pt>
                <c:pt idx="1345">
                  <c:v>133.7265930175781</c:v>
                </c:pt>
                <c:pt idx="1346">
                  <c:v>101.9248123168945</c:v>
                </c:pt>
                <c:pt idx="1347">
                  <c:v>74.831611633300781</c:v>
                </c:pt>
                <c:pt idx="1348">
                  <c:v>53.590583801269531</c:v>
                </c:pt>
                <c:pt idx="1349">
                  <c:v>39.422313690185547</c:v>
                </c:pt>
                <c:pt idx="1350">
                  <c:v>34.282047271728523</c:v>
                </c:pt>
                <c:pt idx="1351">
                  <c:v>38.129661560058587</c:v>
                </c:pt>
                <c:pt idx="1352">
                  <c:v>47.558578491210938</c:v>
                </c:pt>
                <c:pt idx="1353">
                  <c:v>60.925422668457031</c:v>
                </c:pt>
                <c:pt idx="1354">
                  <c:v>67.35418701171875</c:v>
                </c:pt>
                <c:pt idx="1355">
                  <c:v>56.541233062744141</c:v>
                </c:pt>
                <c:pt idx="1356">
                  <c:v>55.350234985351563</c:v>
                </c:pt>
                <c:pt idx="1357">
                  <c:v>69.4473876953125</c:v>
                </c:pt>
                <c:pt idx="1358">
                  <c:v>64.312370300292969</c:v>
                </c:pt>
                <c:pt idx="1359">
                  <c:v>45.825313568115227</c:v>
                </c:pt>
                <c:pt idx="1360">
                  <c:v>32.989509582519531</c:v>
                </c:pt>
                <c:pt idx="1361">
                  <c:v>41.891254425048828</c:v>
                </c:pt>
                <c:pt idx="1362">
                  <c:v>65.885063171386719</c:v>
                </c:pt>
                <c:pt idx="1363">
                  <c:v>64.726554870605469</c:v>
                </c:pt>
                <c:pt idx="1364">
                  <c:v>46.107089996337891</c:v>
                </c:pt>
                <c:pt idx="1365">
                  <c:v>33.179485321044922</c:v>
                </c:pt>
                <c:pt idx="1366">
                  <c:v>24.200508117675781</c:v>
                </c:pt>
                <c:pt idx="1367">
                  <c:v>17.96085357666016</c:v>
                </c:pt>
                <c:pt idx="1368">
                  <c:v>13.62160682678223</c:v>
                </c:pt>
                <c:pt idx="1369">
                  <c:v>10.60080051422119</c:v>
                </c:pt>
                <c:pt idx="1370">
                  <c:v>8.4947109222412109</c:v>
                </c:pt>
                <c:pt idx="1371">
                  <c:v>7.0232706069946289</c:v>
                </c:pt>
                <c:pt idx="1372">
                  <c:v>5.9921913146972656</c:v>
                </c:pt>
                <c:pt idx="1373">
                  <c:v>5.2666916847229004</c:v>
                </c:pt>
                <c:pt idx="1374">
                  <c:v>4.753270149230957</c:v>
                </c:pt>
                <c:pt idx="1375">
                  <c:v>4.3870625495910636</c:v>
                </c:pt>
                <c:pt idx="1376">
                  <c:v>4.1230716705322266</c:v>
                </c:pt>
                <c:pt idx="1377">
                  <c:v>3.9300804138183589</c:v>
                </c:pt>
                <c:pt idx="1378">
                  <c:v>3.7864329814910889</c:v>
                </c:pt>
                <c:pt idx="1379">
                  <c:v>3.677105188369751</c:v>
                </c:pt>
                <c:pt idx="1380">
                  <c:v>3.591673851013184</c:v>
                </c:pt>
                <c:pt idx="1381">
                  <c:v>3.5229072570800781</c:v>
                </c:pt>
                <c:pt idx="1382">
                  <c:v>3.4657878875732422</c:v>
                </c:pt>
                <c:pt idx="1383">
                  <c:v>3.4168345928192139</c:v>
                </c:pt>
                <c:pt idx="1384">
                  <c:v>3.3736312389373779</c:v>
                </c:pt>
                <c:pt idx="1385">
                  <c:v>3.3345010280609131</c:v>
                </c:pt>
                <c:pt idx="1386">
                  <c:v>3.298280000686646</c:v>
                </c:pt>
                <c:pt idx="1387">
                  <c:v>3.26416015625</c:v>
                </c:pt>
                <c:pt idx="1388">
                  <c:v>3.2315800189971919</c:v>
                </c:pt>
                <c:pt idx="1389">
                  <c:v>3.200149297714233</c:v>
                </c:pt>
                <c:pt idx="1390">
                  <c:v>3.169596672058105</c:v>
                </c:pt>
                <c:pt idx="1391">
                  <c:v>3.1397325992584229</c:v>
                </c:pt>
                <c:pt idx="1392">
                  <c:v>3.110425710678101</c:v>
                </c:pt>
                <c:pt idx="1393">
                  <c:v>3.0815837383270259</c:v>
                </c:pt>
                <c:pt idx="1394">
                  <c:v>3.0531420707702641</c:v>
                </c:pt>
                <c:pt idx="1395">
                  <c:v>3.025054931640625</c:v>
                </c:pt>
                <c:pt idx="1396">
                  <c:v>2.9972901344299321</c:v>
                </c:pt>
                <c:pt idx="1397">
                  <c:v>2.9698243141174321</c:v>
                </c:pt>
                <c:pt idx="1398">
                  <c:v>2.942641019821167</c:v>
                </c:pt>
                <c:pt idx="1399">
                  <c:v>2.915727853775024</c:v>
                </c:pt>
                <c:pt idx="1400">
                  <c:v>2.8890755176544189</c:v>
                </c:pt>
                <c:pt idx="1401">
                  <c:v>2.8626770973205571</c:v>
                </c:pt>
                <c:pt idx="1402">
                  <c:v>2.8365271091461182</c:v>
                </c:pt>
                <c:pt idx="1403">
                  <c:v>2.810621023178101</c:v>
                </c:pt>
                <c:pt idx="1404">
                  <c:v>2.7849547863006592</c:v>
                </c:pt>
                <c:pt idx="1405">
                  <c:v>2.7595252990722661</c:v>
                </c:pt>
                <c:pt idx="1406">
                  <c:v>2.7343299388885498</c:v>
                </c:pt>
                <c:pt idx="1407">
                  <c:v>2.7093653678894039</c:v>
                </c:pt>
                <c:pt idx="1408">
                  <c:v>2.6846296787261958</c:v>
                </c:pt>
                <c:pt idx="1409">
                  <c:v>2.6601204872131352</c:v>
                </c:pt>
                <c:pt idx="1410">
                  <c:v>2.6358354091644292</c:v>
                </c:pt>
                <c:pt idx="1411">
                  <c:v>2.6117722988128662</c:v>
                </c:pt>
                <c:pt idx="1412">
                  <c:v>2.5879290103912349</c:v>
                </c:pt>
                <c:pt idx="1413">
                  <c:v>2.5643036365509029</c:v>
                </c:pt>
                <c:pt idx="1414">
                  <c:v>2.5408937931060791</c:v>
                </c:pt>
                <c:pt idx="1415">
                  <c:v>2.517697811126709</c:v>
                </c:pt>
                <c:pt idx="1416">
                  <c:v>2.4947137832641602</c:v>
                </c:pt>
                <c:pt idx="1417">
                  <c:v>2.471939325332642</c:v>
                </c:pt>
                <c:pt idx="1418">
                  <c:v>2.4493730068206792</c:v>
                </c:pt>
                <c:pt idx="1419">
                  <c:v>2.42701268196106</c:v>
                </c:pt>
                <c:pt idx="1420">
                  <c:v>2.4048564434051509</c:v>
                </c:pt>
                <c:pt idx="1421">
                  <c:v>2.3829026222228999</c:v>
                </c:pt>
                <c:pt idx="1422">
                  <c:v>2.3611490726470952</c:v>
                </c:pt>
                <c:pt idx="1423">
                  <c:v>2.3395941257476811</c:v>
                </c:pt>
                <c:pt idx="1424">
                  <c:v>2.3182358741760249</c:v>
                </c:pt>
                <c:pt idx="1425">
                  <c:v>2.2970728874206539</c:v>
                </c:pt>
                <c:pt idx="1426">
                  <c:v>2.2761027812957759</c:v>
                </c:pt>
                <c:pt idx="1427">
                  <c:v>2.2553243637084961</c:v>
                </c:pt>
                <c:pt idx="1428">
                  <c:v>2.234735488891602</c:v>
                </c:pt>
                <c:pt idx="1429">
                  <c:v>2.2143344879150391</c:v>
                </c:pt>
                <c:pt idx="1430">
                  <c:v>2.194119930267334</c:v>
                </c:pt>
                <c:pt idx="1431">
                  <c:v>2.174089908599854</c:v>
                </c:pt>
                <c:pt idx="1432">
                  <c:v>2.1542425155639648</c:v>
                </c:pt>
                <c:pt idx="1433">
                  <c:v>2.134576559066772</c:v>
                </c:pt>
                <c:pt idx="1434">
                  <c:v>2.115089893341064</c:v>
                </c:pt>
                <c:pt idx="1435">
                  <c:v>2.0957813262939449</c:v>
                </c:pt>
                <c:pt idx="1436">
                  <c:v>2.0766489505767818</c:v>
                </c:pt>
                <c:pt idx="1437">
                  <c:v>2.057691097259521</c:v>
                </c:pt>
                <c:pt idx="1438">
                  <c:v>2.038906335830688</c:v>
                </c:pt>
                <c:pt idx="1439">
                  <c:v>2.020293235778809</c:v>
                </c:pt>
                <c:pt idx="1440">
                  <c:v>2.0018501281738281</c:v>
                </c:pt>
                <c:pt idx="1441">
                  <c:v>1.983575224876404</c:v>
                </c:pt>
                <c:pt idx="1442">
                  <c:v>1.965467095375061</c:v>
                </c:pt>
                <c:pt idx="1443">
                  <c:v>1.947524428367615</c:v>
                </c:pt>
                <c:pt idx="1444">
                  <c:v>1.9297454357147219</c:v>
                </c:pt>
                <c:pt idx="1445">
                  <c:v>1.912128806114197</c:v>
                </c:pt>
                <c:pt idx="1446">
                  <c:v>1.8946729898452761</c:v>
                </c:pt>
                <c:pt idx="1447">
                  <c:v>1.8773765563964839</c:v>
                </c:pt>
                <c:pt idx="1448">
                  <c:v>1.8602380752563481</c:v>
                </c:pt>
                <c:pt idx="1449">
                  <c:v>1.843255877494812</c:v>
                </c:pt>
                <c:pt idx="1450">
                  <c:v>1.8264287710189819</c:v>
                </c:pt>
                <c:pt idx="1451">
                  <c:v>1.809755325317383</c:v>
                </c:pt>
                <c:pt idx="1452">
                  <c:v>1.79323410987854</c:v>
                </c:pt>
                <c:pt idx="1453">
                  <c:v>1.776863694190979</c:v>
                </c:pt>
                <c:pt idx="1454">
                  <c:v>1.7606427669525151</c:v>
                </c:pt>
                <c:pt idx="1455">
                  <c:v>1.744569778442383</c:v>
                </c:pt>
                <c:pt idx="1456">
                  <c:v>1.728643655776978</c:v>
                </c:pt>
                <c:pt idx="1457">
                  <c:v>1.7128628492355349</c:v>
                </c:pt>
                <c:pt idx="1458">
                  <c:v>1.6972261667251589</c:v>
                </c:pt>
                <c:pt idx="1459">
                  <c:v>1.681732177734375</c:v>
                </c:pt>
                <c:pt idx="1460">
                  <c:v>1.6663796901702881</c:v>
                </c:pt>
                <c:pt idx="1461">
                  <c:v>1.6511672735214229</c:v>
                </c:pt>
                <c:pt idx="1462">
                  <c:v>1.636093735694885</c:v>
                </c:pt>
                <c:pt idx="1463">
                  <c:v>1.6211578845977781</c:v>
                </c:pt>
                <c:pt idx="1464">
                  <c:v>1.6063582897186279</c:v>
                </c:pt>
                <c:pt idx="1465">
                  <c:v>1.5916938781738279</c:v>
                </c:pt>
                <c:pt idx="1466">
                  <c:v>1.5771633386611941</c:v>
                </c:pt>
                <c:pt idx="1467">
                  <c:v>1.56276535987854</c:v>
                </c:pt>
                <c:pt idx="1468">
                  <c:v>1.548498868942261</c:v>
                </c:pt>
                <c:pt idx="1469">
                  <c:v>1.53436267375946</c:v>
                </c:pt>
                <c:pt idx="1470">
                  <c:v>1.5203554630279541</c:v>
                </c:pt>
                <c:pt idx="1471">
                  <c:v>1.506476163864136</c:v>
                </c:pt>
                <c:pt idx="1472">
                  <c:v>1.4927235841751101</c:v>
                </c:pt>
                <c:pt idx="1473">
                  <c:v>1.479096531867981</c:v>
                </c:pt>
                <c:pt idx="1474">
                  <c:v>1.465593814849854</c:v>
                </c:pt>
                <c:pt idx="1475">
                  <c:v>1.4522144794464109</c:v>
                </c:pt>
                <c:pt idx="1476">
                  <c:v>1.438957214355469</c:v>
                </c:pt>
                <c:pt idx="1477">
                  <c:v>1.42582094669342</c:v>
                </c:pt>
                <c:pt idx="1478">
                  <c:v>1.4128046035766599</c:v>
                </c:pt>
                <c:pt idx="1479">
                  <c:v>1.399907112121582</c:v>
                </c:pt>
                <c:pt idx="1480">
                  <c:v>1.3871273994445801</c:v>
                </c:pt>
                <c:pt idx="1481">
                  <c:v>1.374464273452759</c:v>
                </c:pt>
                <c:pt idx="1482">
                  <c:v>1.361916780471802</c:v>
                </c:pt>
                <c:pt idx="1483">
                  <c:v>1.349483847618103</c:v>
                </c:pt>
                <c:pt idx="1484">
                  <c:v>1.3371644020080571</c:v>
                </c:pt>
                <c:pt idx="1485">
                  <c:v>1.324957489967346</c:v>
                </c:pt>
                <c:pt idx="1486">
                  <c:v>1.3128619194030759</c:v>
                </c:pt>
                <c:pt idx="1487">
                  <c:v>1.3008768558502199</c:v>
                </c:pt>
                <c:pt idx="1488">
                  <c:v>1.2890011072158809</c:v>
                </c:pt>
                <c:pt idx="1489">
                  <c:v>1.277233839035034</c:v>
                </c:pt>
                <c:pt idx="1490">
                  <c:v>1.265573978424072</c:v>
                </c:pt>
                <c:pt idx="1491">
                  <c:v>1.254020571708679</c:v>
                </c:pt>
                <c:pt idx="1492">
                  <c:v>1.242572665214539</c:v>
                </c:pt>
                <c:pt idx="1493">
                  <c:v>1.231229186058044</c:v>
                </c:pt>
                <c:pt idx="1494">
                  <c:v>1.2199892997741699</c:v>
                </c:pt>
                <c:pt idx="1495">
                  <c:v>1.2088520526885991</c:v>
                </c:pt>
                <c:pt idx="1496">
                  <c:v>1.1978163719177251</c:v>
                </c:pt>
                <c:pt idx="1497">
                  <c:v>1.186881542205811</c:v>
                </c:pt>
                <c:pt idx="1498">
                  <c:v>1.17604649066925</c:v>
                </c:pt>
                <c:pt idx="1499">
                  <c:v>1.165310382843018</c:v>
                </c:pt>
                <c:pt idx="1500">
                  <c:v>1.154672265052795</c:v>
                </c:pt>
                <c:pt idx="1501">
                  <c:v>1.1441313028335569</c:v>
                </c:pt>
                <c:pt idx="1502">
                  <c:v>1.1336865425109861</c:v>
                </c:pt>
                <c:pt idx="1503">
                  <c:v>1.123337030410767</c:v>
                </c:pt>
                <c:pt idx="1504">
                  <c:v>1.11308217048645</c:v>
                </c:pt>
                <c:pt idx="1505">
                  <c:v>1.102920770645142</c:v>
                </c:pt>
                <c:pt idx="1506">
                  <c:v>1.0928522348403931</c:v>
                </c:pt>
                <c:pt idx="1507">
                  <c:v>1.082875609397888</c:v>
                </c:pt>
                <c:pt idx="1508">
                  <c:v>1.0729900598526001</c:v>
                </c:pt>
                <c:pt idx="1509">
                  <c:v>1.063194751739502</c:v>
                </c:pt>
                <c:pt idx="1510">
                  <c:v>1.0534888505935669</c:v>
                </c:pt>
                <c:pt idx="1511">
                  <c:v>1.0438715219497681</c:v>
                </c:pt>
                <c:pt idx="1512">
                  <c:v>1.0343420505523679</c:v>
                </c:pt>
                <c:pt idx="1513">
                  <c:v>1.024899482727051</c:v>
                </c:pt>
                <c:pt idx="1514">
                  <c:v>1.0155432224273679</c:v>
                </c:pt>
                <c:pt idx="1515">
                  <c:v>1.0062723159790039</c:v>
                </c:pt>
                <c:pt idx="1516">
                  <c:v>0.99708610773086548</c:v>
                </c:pt>
                <c:pt idx="1517">
                  <c:v>0.98798370361328125</c:v>
                </c:pt>
                <c:pt idx="1518">
                  <c:v>0.97896438837051392</c:v>
                </c:pt>
                <c:pt idx="1519">
                  <c:v>0.97002744674682617</c:v>
                </c:pt>
                <c:pt idx="1520">
                  <c:v>0.96117204427719116</c:v>
                </c:pt>
                <c:pt idx="1521">
                  <c:v>0.95239752531051636</c:v>
                </c:pt>
                <c:pt idx="1522">
                  <c:v>0.9437030553817749</c:v>
                </c:pt>
                <c:pt idx="1523">
                  <c:v>0.93508797883987427</c:v>
                </c:pt>
                <c:pt idx="1524">
                  <c:v>0.92655158042907715</c:v>
                </c:pt>
                <c:pt idx="1525">
                  <c:v>0.91809308528900146</c:v>
                </c:pt>
                <c:pt idx="1526">
                  <c:v>0.90971183776855469</c:v>
                </c:pt>
                <c:pt idx="1527">
                  <c:v>0.90140706300735474</c:v>
                </c:pt>
                <c:pt idx="1528">
                  <c:v>0.89317810535430908</c:v>
                </c:pt>
                <c:pt idx="1529">
                  <c:v>0.8850243091583252</c:v>
                </c:pt>
                <c:pt idx="1530">
                  <c:v>0.87694495916366577</c:v>
                </c:pt>
                <c:pt idx="1531">
                  <c:v>0.86893934011459351</c:v>
                </c:pt>
                <c:pt idx="1532">
                  <c:v>0.86100679636001587</c:v>
                </c:pt>
                <c:pt idx="1533">
                  <c:v>0.85314667224884033</c:v>
                </c:pt>
                <c:pt idx="1534">
                  <c:v>0.84535825252532959</c:v>
                </c:pt>
                <c:pt idx="1535">
                  <c:v>0.83764100074768066</c:v>
                </c:pt>
                <c:pt idx="1536">
                  <c:v>0.82999420166015625</c:v>
                </c:pt>
                <c:pt idx="1537">
                  <c:v>0.82241714000701904</c:v>
                </c:pt>
                <c:pt idx="1538">
                  <c:v>0.81490933895111084</c:v>
                </c:pt>
                <c:pt idx="1539">
                  <c:v>0.80747002363204956</c:v>
                </c:pt>
                <c:pt idx="1540">
                  <c:v>0.80009859800338745</c:v>
                </c:pt>
                <c:pt idx="1541">
                  <c:v>0.79279452562332153</c:v>
                </c:pt>
                <c:pt idx="1542">
                  <c:v>0.7855570912361145</c:v>
                </c:pt>
                <c:pt idx="1543">
                  <c:v>0.77838575839996338</c:v>
                </c:pt>
                <c:pt idx="1544">
                  <c:v>0.77127987146377563</c:v>
                </c:pt>
                <c:pt idx="1545">
                  <c:v>0.76423883438110352</c:v>
                </c:pt>
                <c:pt idx="1546">
                  <c:v>0.75726211071014404</c:v>
                </c:pt>
                <c:pt idx="1547">
                  <c:v>0.75034910440444946</c:v>
                </c:pt>
                <c:pt idx="1548">
                  <c:v>0.74349915981292725</c:v>
                </c:pt>
                <c:pt idx="1549">
                  <c:v>0.73671180009841919</c:v>
                </c:pt>
                <c:pt idx="1550">
                  <c:v>0.72998636960983276</c:v>
                </c:pt>
                <c:pt idx="1551">
                  <c:v>0.72332227230072021</c:v>
                </c:pt>
                <c:pt idx="1552">
                  <c:v>0.71671909093856812</c:v>
                </c:pt>
                <c:pt idx="1553">
                  <c:v>0.71017616987228394</c:v>
                </c:pt>
                <c:pt idx="1554">
                  <c:v>0.7036929726600647</c:v>
                </c:pt>
                <c:pt idx="1555">
                  <c:v>0.69726896286010742</c:v>
                </c:pt>
                <c:pt idx="1556">
                  <c:v>0.69090360403060913</c:v>
                </c:pt>
                <c:pt idx="1557">
                  <c:v>0.68459630012512207</c:v>
                </c:pt>
                <c:pt idx="1558">
                  <c:v>0.67834663391113281</c:v>
                </c:pt>
                <c:pt idx="1559">
                  <c:v>0.6721540093421936</c:v>
                </c:pt>
                <c:pt idx="1560">
                  <c:v>0.66601794958114624</c:v>
                </c:pt>
                <c:pt idx="1561">
                  <c:v>0.65993785858154297</c:v>
                </c:pt>
                <c:pt idx="1562">
                  <c:v>0.65391325950622559</c:v>
                </c:pt>
                <c:pt idx="1563">
                  <c:v>0.64794373512268066</c:v>
                </c:pt>
                <c:pt idx="1564">
                  <c:v>0.64202862977981567</c:v>
                </c:pt>
                <c:pt idx="1565">
                  <c:v>0.63616758584976196</c:v>
                </c:pt>
                <c:pt idx="1566">
                  <c:v>0.63036000728607178</c:v>
                </c:pt>
                <c:pt idx="1567">
                  <c:v>0.62460541725158691</c:v>
                </c:pt>
                <c:pt idx="1568">
                  <c:v>0.61890339851379395</c:v>
                </c:pt>
                <c:pt idx="1569">
                  <c:v>0.61325347423553467</c:v>
                </c:pt>
                <c:pt idx="1570">
                  <c:v>0.60765504837036133</c:v>
                </c:pt>
                <c:pt idx="1571">
                  <c:v>0.60210776329040527</c:v>
                </c:pt>
                <c:pt idx="1572">
                  <c:v>0.5966111421585083</c:v>
                </c:pt>
                <c:pt idx="1573">
                  <c:v>0.59116470813751221</c:v>
                </c:pt>
                <c:pt idx="1574">
                  <c:v>0.58576792478561401</c:v>
                </c:pt>
                <c:pt idx="1575">
                  <c:v>0.58042043447494507</c:v>
                </c:pt>
                <c:pt idx="1576">
                  <c:v>0.57512181997299194</c:v>
                </c:pt>
                <c:pt idx="1577">
                  <c:v>0.56987148523330688</c:v>
                </c:pt>
                <c:pt idx="1578">
                  <c:v>0.56466913223266602</c:v>
                </c:pt>
                <c:pt idx="1579">
                  <c:v>1.0304839611053469</c:v>
                </c:pt>
                <c:pt idx="1580">
                  <c:v>5.4855270385742188</c:v>
                </c:pt>
                <c:pt idx="1581">
                  <c:v>11.768880844116209</c:v>
                </c:pt>
                <c:pt idx="1582">
                  <c:v>11.998472213745121</c:v>
                </c:pt>
                <c:pt idx="1583">
                  <c:v>8.4965620040893555</c:v>
                </c:pt>
                <c:pt idx="1584">
                  <c:v>6.0656542778015137</c:v>
                </c:pt>
                <c:pt idx="1585">
                  <c:v>7.2887706756591797</c:v>
                </c:pt>
                <c:pt idx="1586">
                  <c:v>18.652376174926761</c:v>
                </c:pt>
                <c:pt idx="1587">
                  <c:v>41.467910766601563</c:v>
                </c:pt>
                <c:pt idx="1588">
                  <c:v>67.451675415039063</c:v>
                </c:pt>
                <c:pt idx="1589">
                  <c:v>85.504661560058594</c:v>
                </c:pt>
                <c:pt idx="1590">
                  <c:v>92.799026489257813</c:v>
                </c:pt>
                <c:pt idx="1591">
                  <c:v>100.6377868652344</c:v>
                </c:pt>
                <c:pt idx="1592">
                  <c:v>103.31394958496089</c:v>
                </c:pt>
                <c:pt idx="1593">
                  <c:v>85.253120422363281</c:v>
                </c:pt>
                <c:pt idx="1594">
                  <c:v>60.774188995361328</c:v>
                </c:pt>
                <c:pt idx="1595">
                  <c:v>45.292934417724609</c:v>
                </c:pt>
                <c:pt idx="1596">
                  <c:v>44.411846160888672</c:v>
                </c:pt>
                <c:pt idx="1597">
                  <c:v>61.364894866943359</c:v>
                </c:pt>
                <c:pt idx="1598">
                  <c:v>83.28448486328125</c:v>
                </c:pt>
                <c:pt idx="1599">
                  <c:v>104.055046081543</c:v>
                </c:pt>
                <c:pt idx="1600">
                  <c:v>115.6620635986328</c:v>
                </c:pt>
                <c:pt idx="1601">
                  <c:v>100.34816741943359</c:v>
                </c:pt>
                <c:pt idx="1602">
                  <c:v>71.905342102050781</c:v>
                </c:pt>
                <c:pt idx="1603">
                  <c:v>55.282890319824219</c:v>
                </c:pt>
                <c:pt idx="1604">
                  <c:v>61.032737731933587</c:v>
                </c:pt>
                <c:pt idx="1605">
                  <c:v>91.047012329101563</c:v>
                </c:pt>
                <c:pt idx="1606">
                  <c:v>131.99717712402341</c:v>
                </c:pt>
                <c:pt idx="1607">
                  <c:v>168.15467834472659</c:v>
                </c:pt>
                <c:pt idx="1608">
                  <c:v>195.8965759277344</c:v>
                </c:pt>
                <c:pt idx="1609">
                  <c:v>209.3467712402344</c:v>
                </c:pt>
                <c:pt idx="1610">
                  <c:v>207.47908020019531</c:v>
                </c:pt>
                <c:pt idx="1611">
                  <c:v>208.12657165527341</c:v>
                </c:pt>
                <c:pt idx="1612">
                  <c:v>219.1366882324219</c:v>
                </c:pt>
                <c:pt idx="1613">
                  <c:v>231.89445495605469</c:v>
                </c:pt>
                <c:pt idx="1614">
                  <c:v>243.88246154785159</c:v>
                </c:pt>
                <c:pt idx="1615">
                  <c:v>263.45867919921881</c:v>
                </c:pt>
                <c:pt idx="1616">
                  <c:v>280.4603271484375</c:v>
                </c:pt>
                <c:pt idx="1617">
                  <c:v>265.15457153320313</c:v>
                </c:pt>
                <c:pt idx="1618">
                  <c:v>225.38880920410159</c:v>
                </c:pt>
                <c:pt idx="1619">
                  <c:v>201.37080383300781</c:v>
                </c:pt>
                <c:pt idx="1620">
                  <c:v>201.45405578613281</c:v>
                </c:pt>
                <c:pt idx="1621">
                  <c:v>203.79890441894531</c:v>
                </c:pt>
                <c:pt idx="1622">
                  <c:v>209.00389099121091</c:v>
                </c:pt>
                <c:pt idx="1623">
                  <c:v>222.4273986816406</c:v>
                </c:pt>
                <c:pt idx="1624">
                  <c:v>213.98637390136719</c:v>
                </c:pt>
                <c:pt idx="1625">
                  <c:v>177.71258544921881</c:v>
                </c:pt>
                <c:pt idx="1626">
                  <c:v>142.764404296875</c:v>
                </c:pt>
                <c:pt idx="1627">
                  <c:v>112.4225540161133</c:v>
                </c:pt>
                <c:pt idx="1628">
                  <c:v>82.14971923828125</c:v>
                </c:pt>
                <c:pt idx="1629">
                  <c:v>58.215324401855469</c:v>
                </c:pt>
                <c:pt idx="1630">
                  <c:v>41.600475311279297</c:v>
                </c:pt>
                <c:pt idx="1631">
                  <c:v>34.937175750732422</c:v>
                </c:pt>
                <c:pt idx="1632">
                  <c:v>35.180877685546882</c:v>
                </c:pt>
                <c:pt idx="1633">
                  <c:v>37.325130462646477</c:v>
                </c:pt>
                <c:pt idx="1634">
                  <c:v>42.616748809814453</c:v>
                </c:pt>
                <c:pt idx="1635">
                  <c:v>64.40960693359375</c:v>
                </c:pt>
                <c:pt idx="1636">
                  <c:v>108.3246154785156</c:v>
                </c:pt>
                <c:pt idx="1637">
                  <c:v>130.29595947265619</c:v>
                </c:pt>
                <c:pt idx="1638">
                  <c:v>110.2309646606445</c:v>
                </c:pt>
                <c:pt idx="1639">
                  <c:v>79.862861633300781</c:v>
                </c:pt>
                <c:pt idx="1640">
                  <c:v>56.653484344482422</c:v>
                </c:pt>
                <c:pt idx="1641">
                  <c:v>40.541370391845703</c:v>
                </c:pt>
                <c:pt idx="1642">
                  <c:v>29.352834701538089</c:v>
                </c:pt>
                <c:pt idx="1643">
                  <c:v>21.579961776733398</c:v>
                </c:pt>
                <c:pt idx="1644">
                  <c:v>16.176689147949219</c:v>
                </c:pt>
                <c:pt idx="1645">
                  <c:v>12.41734600067139</c:v>
                </c:pt>
                <c:pt idx="1646">
                  <c:v>9.7985210418701172</c:v>
                </c:pt>
                <c:pt idx="1647">
                  <c:v>11.47176456451416</c:v>
                </c:pt>
                <c:pt idx="1648">
                  <c:v>16.124996185302731</c:v>
                </c:pt>
                <c:pt idx="1649">
                  <c:v>15.84642887115479</c:v>
                </c:pt>
                <c:pt idx="1650">
                  <c:v>12.14423847198486</c:v>
                </c:pt>
                <c:pt idx="1651">
                  <c:v>18.999444961547852</c:v>
                </c:pt>
                <c:pt idx="1652">
                  <c:v>56.315456390380859</c:v>
                </c:pt>
                <c:pt idx="1653">
                  <c:v>116.0102005004883</c:v>
                </c:pt>
                <c:pt idx="1654">
                  <c:v>144.99180603027341</c:v>
                </c:pt>
                <c:pt idx="1655">
                  <c:v>124.3419189453125</c:v>
                </c:pt>
                <c:pt idx="1656">
                  <c:v>93.581718444824219</c:v>
                </c:pt>
                <c:pt idx="1657">
                  <c:v>84.565902709960938</c:v>
                </c:pt>
                <c:pt idx="1658">
                  <c:v>88.207321166992188</c:v>
                </c:pt>
                <c:pt idx="1659">
                  <c:v>75.975845336914063</c:v>
                </c:pt>
                <c:pt idx="1660">
                  <c:v>53.940711975097663</c:v>
                </c:pt>
                <c:pt idx="1661">
                  <c:v>38.643333435058587</c:v>
                </c:pt>
                <c:pt idx="1662">
                  <c:v>28.020139694213871</c:v>
                </c:pt>
                <c:pt idx="1663">
                  <c:v>20.63960075378418</c:v>
                </c:pt>
                <c:pt idx="1664">
                  <c:v>15.508640289306641</c:v>
                </c:pt>
                <c:pt idx="1665">
                  <c:v>12.394820213317869</c:v>
                </c:pt>
                <c:pt idx="1666">
                  <c:v>10.680734634399411</c:v>
                </c:pt>
                <c:pt idx="1667">
                  <c:v>9.0251293182373047</c:v>
                </c:pt>
                <c:pt idx="1668">
                  <c:v>7.4098696708679199</c:v>
                </c:pt>
                <c:pt idx="1669">
                  <c:v>6.2788510322570801</c:v>
                </c:pt>
                <c:pt idx="1670">
                  <c:v>5.4838523864746094</c:v>
                </c:pt>
                <c:pt idx="1671">
                  <c:v>4.9220514297485352</c:v>
                </c:pt>
                <c:pt idx="1672">
                  <c:v>4.5221171379089364</c:v>
                </c:pt>
                <c:pt idx="1673">
                  <c:v>5.1469540596008301</c:v>
                </c:pt>
                <c:pt idx="1674">
                  <c:v>6.4834113121032706</c:v>
                </c:pt>
                <c:pt idx="1675">
                  <c:v>6.489469051361084</c:v>
                </c:pt>
                <c:pt idx="1676">
                  <c:v>26.096622467041019</c:v>
                </c:pt>
                <c:pt idx="1677">
                  <c:v>80.9132080078125</c:v>
                </c:pt>
                <c:pt idx="1678">
                  <c:v>123.09046936035161</c:v>
                </c:pt>
                <c:pt idx="1679">
                  <c:v>115.1304931640625</c:v>
                </c:pt>
                <c:pt idx="1680">
                  <c:v>84.975868225097656</c:v>
                </c:pt>
                <c:pt idx="1681">
                  <c:v>60.093257904052727</c:v>
                </c:pt>
                <c:pt idx="1682">
                  <c:v>43.734142303466797</c:v>
                </c:pt>
                <c:pt idx="1683">
                  <c:v>46.370948791503913</c:v>
                </c:pt>
                <c:pt idx="1684">
                  <c:v>60.826171875</c:v>
                </c:pt>
                <c:pt idx="1685">
                  <c:v>67.517524719238281</c:v>
                </c:pt>
                <c:pt idx="1686">
                  <c:v>72.776626586914063</c:v>
                </c:pt>
                <c:pt idx="1687">
                  <c:v>69.737922668457031</c:v>
                </c:pt>
                <c:pt idx="1688">
                  <c:v>53.482330322265618</c:v>
                </c:pt>
                <c:pt idx="1689">
                  <c:v>66.692390441894531</c:v>
                </c:pt>
                <c:pt idx="1690">
                  <c:v>104.7730026245117</c:v>
                </c:pt>
                <c:pt idx="1691">
                  <c:v>105.6603469848633</c:v>
                </c:pt>
                <c:pt idx="1692">
                  <c:v>79.814987182617188</c:v>
                </c:pt>
                <c:pt idx="1693">
                  <c:v>58.986572265625</c:v>
                </c:pt>
                <c:pt idx="1694">
                  <c:v>42.093204498291023</c:v>
                </c:pt>
                <c:pt idx="1695">
                  <c:v>30.363311767578121</c:v>
                </c:pt>
                <c:pt idx="1696">
                  <c:v>22.215494155883789</c:v>
                </c:pt>
                <c:pt idx="1697">
                  <c:v>16.552713394165039</c:v>
                </c:pt>
                <c:pt idx="1698">
                  <c:v>12.613938331604</c:v>
                </c:pt>
                <c:pt idx="1699">
                  <c:v>9.8712244033813477</c:v>
                </c:pt>
                <c:pt idx="1700">
                  <c:v>7.9583315849304199</c:v>
                </c:pt>
                <c:pt idx="1701">
                  <c:v>6.6211915016174316</c:v>
                </c:pt>
                <c:pt idx="1702">
                  <c:v>5.6835517883300781</c:v>
                </c:pt>
                <c:pt idx="1703">
                  <c:v>6.8483848571777344</c:v>
                </c:pt>
                <c:pt idx="1704">
                  <c:v>27.72515869140625</c:v>
                </c:pt>
                <c:pt idx="1705">
                  <c:v>58.639846801757813</c:v>
                </c:pt>
                <c:pt idx="1706">
                  <c:v>60.025127410888672</c:v>
                </c:pt>
                <c:pt idx="1707">
                  <c:v>42.736652374267578</c:v>
                </c:pt>
                <c:pt idx="1708">
                  <c:v>30.733369827270511</c:v>
                </c:pt>
                <c:pt idx="1709">
                  <c:v>22.3965950012207</c:v>
                </c:pt>
                <c:pt idx="1710">
                  <c:v>16.603424072265621</c:v>
                </c:pt>
                <c:pt idx="1711">
                  <c:v>12.574875831604</c:v>
                </c:pt>
                <c:pt idx="1712">
                  <c:v>10.531041145324711</c:v>
                </c:pt>
                <c:pt idx="1713">
                  <c:v>9.8646440505981445</c:v>
                </c:pt>
                <c:pt idx="1714">
                  <c:v>8.6334495544433594</c:v>
                </c:pt>
                <c:pt idx="1715">
                  <c:v>7.0099992752075204</c:v>
                </c:pt>
                <c:pt idx="1716">
                  <c:v>7.0910658836364746</c:v>
                </c:pt>
                <c:pt idx="1717">
                  <c:v>8.3555059432983398</c:v>
                </c:pt>
                <c:pt idx="1718">
                  <c:v>8.0085906982421875</c:v>
                </c:pt>
                <c:pt idx="1719">
                  <c:v>6.5430817604064941</c:v>
                </c:pt>
                <c:pt idx="1720">
                  <c:v>5.5174226760864258</c:v>
                </c:pt>
                <c:pt idx="1721">
                  <c:v>4.7969760894775391</c:v>
                </c:pt>
                <c:pt idx="1722">
                  <c:v>4.2883410453796387</c:v>
                </c:pt>
                <c:pt idx="1723">
                  <c:v>3.9267241954803471</c:v>
                </c:pt>
                <c:pt idx="1724">
                  <c:v>3.6671755313873291</c:v>
                </c:pt>
                <c:pt idx="1725">
                  <c:v>3.4785130023956299</c:v>
                </c:pt>
                <c:pt idx="1726">
                  <c:v>3.3391034603118901</c:v>
                </c:pt>
                <c:pt idx="1727">
                  <c:v>3.233939409255981</c:v>
                </c:pt>
                <c:pt idx="1728">
                  <c:v>3.15260910987854</c:v>
                </c:pt>
                <c:pt idx="1729">
                  <c:v>3.087889432907104</c:v>
                </c:pt>
                <c:pt idx="1730">
                  <c:v>3.0347681045532231</c:v>
                </c:pt>
                <c:pt idx="1731">
                  <c:v>2.989768266677856</c:v>
                </c:pt>
                <c:pt idx="1732">
                  <c:v>5.2307019233703613</c:v>
                </c:pt>
                <c:pt idx="1733">
                  <c:v>13.163633346557621</c:v>
                </c:pt>
                <c:pt idx="1734">
                  <c:v>20.489200592041019</c:v>
                </c:pt>
                <c:pt idx="1735">
                  <c:v>19.185579299926761</c:v>
                </c:pt>
                <c:pt idx="1736">
                  <c:v>14.17158794403076</c:v>
                </c:pt>
                <c:pt idx="1737">
                  <c:v>10.6854362487793</c:v>
                </c:pt>
                <c:pt idx="1738">
                  <c:v>8.2592391967773438</c:v>
                </c:pt>
                <c:pt idx="1739">
                  <c:v>6.5684223175048828</c:v>
                </c:pt>
                <c:pt idx="1740">
                  <c:v>5.3878188133239746</c:v>
                </c:pt>
                <c:pt idx="1741">
                  <c:v>4.5612287521362296</c:v>
                </c:pt>
                <c:pt idx="1742">
                  <c:v>3.9802918434143071</c:v>
                </c:pt>
                <c:pt idx="1743">
                  <c:v>3.5698368549346919</c:v>
                </c:pt>
                <c:pt idx="1744">
                  <c:v>3.277715921401978</c:v>
                </c:pt>
                <c:pt idx="1745">
                  <c:v>3.067752599716187</c:v>
                </c:pt>
                <c:pt idx="1746">
                  <c:v>2.9148497581481929</c:v>
                </c:pt>
                <c:pt idx="1747">
                  <c:v>2.801597118377686</c:v>
                </c:pt>
                <c:pt idx="1748">
                  <c:v>2.7159156799316411</c:v>
                </c:pt>
                <c:pt idx="1749">
                  <c:v>2.6494259834289551</c:v>
                </c:pt>
                <c:pt idx="1750">
                  <c:v>2.5963141918182369</c:v>
                </c:pt>
                <c:pt idx="1751">
                  <c:v>2.5525467395782471</c:v>
                </c:pt>
                <c:pt idx="1752">
                  <c:v>2.5153243541717529</c:v>
                </c:pt>
                <c:pt idx="1753">
                  <c:v>2.4827053546905522</c:v>
                </c:pt>
                <c:pt idx="1754">
                  <c:v>2.453341960906982</c:v>
                </c:pt>
                <c:pt idx="1755">
                  <c:v>2.4262983798980708</c:v>
                </c:pt>
                <c:pt idx="1756">
                  <c:v>2.400924921035767</c:v>
                </c:pt>
                <c:pt idx="1757">
                  <c:v>2.3767704963684082</c:v>
                </c:pt>
                <c:pt idx="1758">
                  <c:v>2.353521585464478</c:v>
                </c:pt>
                <c:pt idx="1759">
                  <c:v>2.3309600353240971</c:v>
                </c:pt>
                <c:pt idx="1760">
                  <c:v>2.308934211730957</c:v>
                </c:pt>
                <c:pt idx="1761">
                  <c:v>2.2873377799987789</c:v>
                </c:pt>
                <c:pt idx="1762">
                  <c:v>2.2660975456237789</c:v>
                </c:pt>
                <c:pt idx="1763">
                  <c:v>2.2451610565185551</c:v>
                </c:pt>
                <c:pt idx="1764">
                  <c:v>2.224492073059082</c:v>
                </c:pt>
                <c:pt idx="1765">
                  <c:v>2.2040648460388179</c:v>
                </c:pt>
                <c:pt idx="1766">
                  <c:v>2.1838607788085942</c:v>
                </c:pt>
                <c:pt idx="1767">
                  <c:v>2.163866519927979</c:v>
                </c:pt>
                <c:pt idx="1768">
                  <c:v>2.144072532653809</c:v>
                </c:pt>
                <c:pt idx="1769">
                  <c:v>2.1244716644287109</c:v>
                </c:pt>
                <c:pt idx="1770">
                  <c:v>2.105057954788208</c:v>
                </c:pt>
                <c:pt idx="1771">
                  <c:v>2.0858275890350342</c:v>
                </c:pt>
                <c:pt idx="1772">
                  <c:v>2.0667767524719238</c:v>
                </c:pt>
                <c:pt idx="1773">
                  <c:v>2.0479025840759282</c:v>
                </c:pt>
                <c:pt idx="1774">
                  <c:v>2.029202938079834</c:v>
                </c:pt>
                <c:pt idx="1775">
                  <c:v>2.010675191879272</c:v>
                </c:pt>
                <c:pt idx="1776">
                  <c:v>1.992317676544189</c:v>
                </c:pt>
                <c:pt idx="1777">
                  <c:v>1.974128365516663</c:v>
                </c:pt>
                <c:pt idx="1778">
                  <c:v>1.9561054706573491</c:v>
                </c:pt>
                <c:pt idx="1779">
                  <c:v>1.938247442245483</c:v>
                </c:pt>
                <c:pt idx="1780">
                  <c:v>1.920552730560303</c:v>
                </c:pt>
                <c:pt idx="1781">
                  <c:v>1.9030196666717529</c:v>
                </c:pt>
                <c:pt idx="1782">
                  <c:v>1.8856468200683589</c:v>
                </c:pt>
                <c:pt idx="1783">
                  <c:v>1.8684325218200679</c:v>
                </c:pt>
                <c:pt idx="1784">
                  <c:v>1.851375460624695</c:v>
                </c:pt>
                <c:pt idx="1785">
                  <c:v>1.8344742059707639</c:v>
                </c:pt>
                <c:pt idx="1786">
                  <c:v>1.817727327346802</c:v>
                </c:pt>
                <c:pt idx="1787">
                  <c:v>1.801133275032043</c:v>
                </c:pt>
                <c:pt idx="1788">
                  <c:v>1.7846906185150151</c:v>
                </c:pt>
                <c:pt idx="1789">
                  <c:v>1.76839816570282</c:v>
                </c:pt>
                <c:pt idx="1790">
                  <c:v>1.752254366874695</c:v>
                </c:pt>
                <c:pt idx="1791">
                  <c:v>1.7362580299377439</c:v>
                </c:pt>
                <c:pt idx="1792">
                  <c:v>1.7204078435897829</c:v>
                </c:pt>
                <c:pt idx="1793">
                  <c:v>1.7047022581100459</c:v>
                </c:pt>
                <c:pt idx="1794">
                  <c:v>1.6891400814056401</c:v>
                </c:pt>
                <c:pt idx="1795">
                  <c:v>1.6737198829650879</c:v>
                </c:pt>
                <c:pt idx="1796">
                  <c:v>1.658440470695496</c:v>
                </c:pt>
                <c:pt idx="1797">
                  <c:v>1.6433006525039671</c:v>
                </c:pt>
                <c:pt idx="1798">
                  <c:v>1.628298878669739</c:v>
                </c:pt>
                <c:pt idx="1799">
                  <c:v>1.6134341955184941</c:v>
                </c:pt>
                <c:pt idx="1800">
                  <c:v>1.5987051725387571</c:v>
                </c:pt>
                <c:pt idx="1801">
                  <c:v>1.5841104984283449</c:v>
                </c:pt>
                <c:pt idx="1802">
                  <c:v>1.569649219512939</c:v>
                </c:pt>
                <c:pt idx="1803">
                  <c:v>1.5553197860717769</c:v>
                </c:pt>
                <c:pt idx="1804">
                  <c:v>1.541121363639832</c:v>
                </c:pt>
                <c:pt idx="1805">
                  <c:v>1.527052521705627</c:v>
                </c:pt>
                <c:pt idx="1806">
                  <c:v>1.51311206817627</c:v>
                </c:pt>
                <c:pt idx="1807">
                  <c:v>1.4992988109588621</c:v>
                </c:pt>
                <c:pt idx="1808">
                  <c:v>1.4856117963790889</c:v>
                </c:pt>
                <c:pt idx="1809">
                  <c:v>1.4720497131347661</c:v>
                </c:pt>
                <c:pt idx="1810">
                  <c:v>1.458611369132996</c:v>
                </c:pt>
                <c:pt idx="1811">
                  <c:v>1.445295572280884</c:v>
                </c:pt>
                <c:pt idx="1812">
                  <c:v>1.4321014881134031</c:v>
                </c:pt>
                <c:pt idx="1813">
                  <c:v>1.4190279245376589</c:v>
                </c:pt>
                <c:pt idx="1814">
                  <c:v>1.4060735702514651</c:v>
                </c:pt>
                <c:pt idx="1815">
                  <c:v>1.3932375907897949</c:v>
                </c:pt>
                <c:pt idx="1816">
                  <c:v>1.3805186748504641</c:v>
                </c:pt>
                <c:pt idx="1817">
                  <c:v>1.367915987968445</c:v>
                </c:pt>
                <c:pt idx="1818">
                  <c:v>1.355428218841553</c:v>
                </c:pt>
                <c:pt idx="1819">
                  <c:v>1.343054533004761</c:v>
                </c:pt>
                <c:pt idx="1820">
                  <c:v>1.3307937383651729</c:v>
                </c:pt>
                <c:pt idx="1821">
                  <c:v>1.3186450004577639</c:v>
                </c:pt>
                <c:pt idx="1822">
                  <c:v>1.306607127189636</c:v>
                </c:pt>
                <c:pt idx="1823">
                  <c:v>1.2946790456771851</c:v>
                </c:pt>
                <c:pt idx="1824">
                  <c:v>1.2828599214553831</c:v>
                </c:pt>
                <c:pt idx="1825">
                  <c:v>1.271148681640625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4B-49E3-B521-2F305D006D49}"/>
            </c:ext>
          </c:extLst>
        </c:ser>
        <c:ser>
          <c:idx val="2"/>
          <c:order val="1"/>
          <c:tx>
            <c:strRef>
              <c:f>Sheet1!$I$2</c:f>
              <c:strCache>
                <c:ptCount val="1"/>
                <c:pt idx="0">
                  <c:v>Смоделированные расходы GR4J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104"/>
            <c:marker>
              <c:symbol val="none"/>
            </c:marker>
            <c:bubble3D val="0"/>
            <c:spPr>
              <a:ln w="19050" cap="rnd">
                <a:solidFill>
                  <a:srgbClr val="7030A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4D6-45E6-848B-724426740898}"/>
              </c:ext>
            </c:extLst>
          </c:dPt>
          <c:xVal>
            <c:numRef>
              <c:f>Sheet1!$G$3:$G$1828</c:f>
              <c:numCache>
                <c:formatCode>yyyy\-mm\-dd</c:formatCode>
                <c:ptCount val="1826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  <c:pt idx="1461">
                  <c:v>44197</c:v>
                </c:pt>
                <c:pt idx="1462">
                  <c:v>44198</c:v>
                </c:pt>
                <c:pt idx="1463">
                  <c:v>44199</c:v>
                </c:pt>
                <c:pt idx="1464">
                  <c:v>44200</c:v>
                </c:pt>
                <c:pt idx="1465">
                  <c:v>44201</c:v>
                </c:pt>
                <c:pt idx="1466">
                  <c:v>44202</c:v>
                </c:pt>
                <c:pt idx="1467">
                  <c:v>44203</c:v>
                </c:pt>
                <c:pt idx="1468">
                  <c:v>44204</c:v>
                </c:pt>
                <c:pt idx="1469">
                  <c:v>44205</c:v>
                </c:pt>
                <c:pt idx="1470">
                  <c:v>44206</c:v>
                </c:pt>
                <c:pt idx="1471">
                  <c:v>44207</c:v>
                </c:pt>
                <c:pt idx="1472">
                  <c:v>44208</c:v>
                </c:pt>
                <c:pt idx="1473">
                  <c:v>44209</c:v>
                </c:pt>
                <c:pt idx="1474">
                  <c:v>44210</c:v>
                </c:pt>
                <c:pt idx="1475">
                  <c:v>44211</c:v>
                </c:pt>
                <c:pt idx="1476">
                  <c:v>44212</c:v>
                </c:pt>
                <c:pt idx="1477">
                  <c:v>44213</c:v>
                </c:pt>
                <c:pt idx="1478">
                  <c:v>44214</c:v>
                </c:pt>
                <c:pt idx="1479">
                  <c:v>44215</c:v>
                </c:pt>
                <c:pt idx="1480">
                  <c:v>44216</c:v>
                </c:pt>
                <c:pt idx="1481">
                  <c:v>44217</c:v>
                </c:pt>
                <c:pt idx="1482">
                  <c:v>44218</c:v>
                </c:pt>
                <c:pt idx="1483">
                  <c:v>44219</c:v>
                </c:pt>
                <c:pt idx="1484">
                  <c:v>44220</c:v>
                </c:pt>
                <c:pt idx="1485">
                  <c:v>44221</c:v>
                </c:pt>
                <c:pt idx="1486">
                  <c:v>44222</c:v>
                </c:pt>
                <c:pt idx="1487">
                  <c:v>44223</c:v>
                </c:pt>
                <c:pt idx="1488">
                  <c:v>44224</c:v>
                </c:pt>
                <c:pt idx="1489">
                  <c:v>44225</c:v>
                </c:pt>
                <c:pt idx="1490">
                  <c:v>44226</c:v>
                </c:pt>
                <c:pt idx="1491">
                  <c:v>44227</c:v>
                </c:pt>
                <c:pt idx="1492">
                  <c:v>44228</c:v>
                </c:pt>
                <c:pt idx="1493">
                  <c:v>44229</c:v>
                </c:pt>
                <c:pt idx="1494">
                  <c:v>44230</c:v>
                </c:pt>
                <c:pt idx="1495">
                  <c:v>44231</c:v>
                </c:pt>
                <c:pt idx="1496">
                  <c:v>44232</c:v>
                </c:pt>
                <c:pt idx="1497">
                  <c:v>44233</c:v>
                </c:pt>
                <c:pt idx="1498">
                  <c:v>44234</c:v>
                </c:pt>
                <c:pt idx="1499">
                  <c:v>44235</c:v>
                </c:pt>
                <c:pt idx="1500">
                  <c:v>44236</c:v>
                </c:pt>
                <c:pt idx="1501">
                  <c:v>44237</c:v>
                </c:pt>
                <c:pt idx="1502">
                  <c:v>44238</c:v>
                </c:pt>
                <c:pt idx="1503">
                  <c:v>44239</c:v>
                </c:pt>
                <c:pt idx="1504">
                  <c:v>44240</c:v>
                </c:pt>
                <c:pt idx="1505">
                  <c:v>44241</c:v>
                </c:pt>
                <c:pt idx="1506">
                  <c:v>44242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44247</c:v>
                </c:pt>
                <c:pt idx="1512">
                  <c:v>44248</c:v>
                </c:pt>
                <c:pt idx="1513">
                  <c:v>44249</c:v>
                </c:pt>
                <c:pt idx="1514">
                  <c:v>44250</c:v>
                </c:pt>
                <c:pt idx="1515">
                  <c:v>44251</c:v>
                </c:pt>
                <c:pt idx="1516">
                  <c:v>44252</c:v>
                </c:pt>
                <c:pt idx="1517">
                  <c:v>44253</c:v>
                </c:pt>
                <c:pt idx="1518">
                  <c:v>44254</c:v>
                </c:pt>
                <c:pt idx="1519">
                  <c:v>44255</c:v>
                </c:pt>
                <c:pt idx="1520">
                  <c:v>44256</c:v>
                </c:pt>
                <c:pt idx="1521">
                  <c:v>44257</c:v>
                </c:pt>
                <c:pt idx="1522">
                  <c:v>44258</c:v>
                </c:pt>
                <c:pt idx="1523">
                  <c:v>44259</c:v>
                </c:pt>
                <c:pt idx="1524">
                  <c:v>44260</c:v>
                </c:pt>
                <c:pt idx="1525">
                  <c:v>44261</c:v>
                </c:pt>
                <c:pt idx="1526">
                  <c:v>44262</c:v>
                </c:pt>
                <c:pt idx="1527">
                  <c:v>44263</c:v>
                </c:pt>
                <c:pt idx="1528">
                  <c:v>44264</c:v>
                </c:pt>
                <c:pt idx="1529">
                  <c:v>44265</c:v>
                </c:pt>
                <c:pt idx="1530">
                  <c:v>44266</c:v>
                </c:pt>
                <c:pt idx="1531">
                  <c:v>44267</c:v>
                </c:pt>
                <c:pt idx="1532">
                  <c:v>44268</c:v>
                </c:pt>
                <c:pt idx="1533">
                  <c:v>44269</c:v>
                </c:pt>
                <c:pt idx="1534">
                  <c:v>44270</c:v>
                </c:pt>
                <c:pt idx="1535">
                  <c:v>44271</c:v>
                </c:pt>
                <c:pt idx="1536">
                  <c:v>44272</c:v>
                </c:pt>
                <c:pt idx="1537">
                  <c:v>44273</c:v>
                </c:pt>
                <c:pt idx="1538">
                  <c:v>44274</c:v>
                </c:pt>
                <c:pt idx="1539">
                  <c:v>44275</c:v>
                </c:pt>
                <c:pt idx="1540">
                  <c:v>44276</c:v>
                </c:pt>
                <c:pt idx="1541">
                  <c:v>44277</c:v>
                </c:pt>
                <c:pt idx="1542">
                  <c:v>44278</c:v>
                </c:pt>
                <c:pt idx="1543">
                  <c:v>44279</c:v>
                </c:pt>
                <c:pt idx="1544">
                  <c:v>44280</c:v>
                </c:pt>
                <c:pt idx="1545">
                  <c:v>44281</c:v>
                </c:pt>
                <c:pt idx="1546">
                  <c:v>44282</c:v>
                </c:pt>
                <c:pt idx="1547">
                  <c:v>44283</c:v>
                </c:pt>
                <c:pt idx="1548">
                  <c:v>44284</c:v>
                </c:pt>
                <c:pt idx="1549">
                  <c:v>44285</c:v>
                </c:pt>
                <c:pt idx="1550">
                  <c:v>44286</c:v>
                </c:pt>
                <c:pt idx="1551">
                  <c:v>44287</c:v>
                </c:pt>
                <c:pt idx="1552">
                  <c:v>44288</c:v>
                </c:pt>
                <c:pt idx="1553">
                  <c:v>44289</c:v>
                </c:pt>
                <c:pt idx="1554">
                  <c:v>44290</c:v>
                </c:pt>
                <c:pt idx="1555">
                  <c:v>44291</c:v>
                </c:pt>
                <c:pt idx="1556">
                  <c:v>44292</c:v>
                </c:pt>
                <c:pt idx="1557">
                  <c:v>44293</c:v>
                </c:pt>
                <c:pt idx="1558">
                  <c:v>44294</c:v>
                </c:pt>
                <c:pt idx="1559">
                  <c:v>44295</c:v>
                </c:pt>
                <c:pt idx="1560">
                  <c:v>44296</c:v>
                </c:pt>
                <c:pt idx="1561">
                  <c:v>44297</c:v>
                </c:pt>
                <c:pt idx="1562">
                  <c:v>44298</c:v>
                </c:pt>
                <c:pt idx="1563">
                  <c:v>44299</c:v>
                </c:pt>
                <c:pt idx="1564">
                  <c:v>44300</c:v>
                </c:pt>
                <c:pt idx="1565">
                  <c:v>44301</c:v>
                </c:pt>
                <c:pt idx="1566">
                  <c:v>44302</c:v>
                </c:pt>
                <c:pt idx="1567">
                  <c:v>44303</c:v>
                </c:pt>
                <c:pt idx="1568">
                  <c:v>44304</c:v>
                </c:pt>
                <c:pt idx="1569">
                  <c:v>44305</c:v>
                </c:pt>
                <c:pt idx="1570">
                  <c:v>44306</c:v>
                </c:pt>
                <c:pt idx="1571">
                  <c:v>44307</c:v>
                </c:pt>
                <c:pt idx="1572">
                  <c:v>44308</c:v>
                </c:pt>
                <c:pt idx="1573">
                  <c:v>44309</c:v>
                </c:pt>
                <c:pt idx="1574">
                  <c:v>44310</c:v>
                </c:pt>
                <c:pt idx="1575">
                  <c:v>44311</c:v>
                </c:pt>
                <c:pt idx="1576">
                  <c:v>44312</c:v>
                </c:pt>
                <c:pt idx="1577">
                  <c:v>44313</c:v>
                </c:pt>
                <c:pt idx="1578">
                  <c:v>44314</c:v>
                </c:pt>
                <c:pt idx="1579">
                  <c:v>44315</c:v>
                </c:pt>
                <c:pt idx="1580">
                  <c:v>44316</c:v>
                </c:pt>
                <c:pt idx="1581">
                  <c:v>44317</c:v>
                </c:pt>
                <c:pt idx="1582">
                  <c:v>44318</c:v>
                </c:pt>
                <c:pt idx="1583">
                  <c:v>44319</c:v>
                </c:pt>
                <c:pt idx="1584">
                  <c:v>44320</c:v>
                </c:pt>
                <c:pt idx="1585">
                  <c:v>44321</c:v>
                </c:pt>
                <c:pt idx="1586">
                  <c:v>44322</c:v>
                </c:pt>
                <c:pt idx="1587">
                  <c:v>44323</c:v>
                </c:pt>
                <c:pt idx="1588">
                  <c:v>44324</c:v>
                </c:pt>
                <c:pt idx="1589">
                  <c:v>44325</c:v>
                </c:pt>
                <c:pt idx="1590">
                  <c:v>44326</c:v>
                </c:pt>
                <c:pt idx="1591">
                  <c:v>44327</c:v>
                </c:pt>
                <c:pt idx="1592">
                  <c:v>44328</c:v>
                </c:pt>
                <c:pt idx="1593">
                  <c:v>44329</c:v>
                </c:pt>
                <c:pt idx="1594">
                  <c:v>44330</c:v>
                </c:pt>
                <c:pt idx="1595">
                  <c:v>44331</c:v>
                </c:pt>
                <c:pt idx="1596">
                  <c:v>44332</c:v>
                </c:pt>
                <c:pt idx="1597">
                  <c:v>44333</c:v>
                </c:pt>
                <c:pt idx="1598">
                  <c:v>44334</c:v>
                </c:pt>
                <c:pt idx="1599">
                  <c:v>44335</c:v>
                </c:pt>
                <c:pt idx="1600">
                  <c:v>44336</c:v>
                </c:pt>
                <c:pt idx="1601">
                  <c:v>44337</c:v>
                </c:pt>
                <c:pt idx="1602">
                  <c:v>44338</c:v>
                </c:pt>
                <c:pt idx="1603">
                  <c:v>44339</c:v>
                </c:pt>
                <c:pt idx="1604">
                  <c:v>44340</c:v>
                </c:pt>
                <c:pt idx="1605">
                  <c:v>44341</c:v>
                </c:pt>
                <c:pt idx="1606">
                  <c:v>44342</c:v>
                </c:pt>
                <c:pt idx="1607">
                  <c:v>44343</c:v>
                </c:pt>
                <c:pt idx="1608">
                  <c:v>44344</c:v>
                </c:pt>
                <c:pt idx="1609">
                  <c:v>44345</c:v>
                </c:pt>
                <c:pt idx="1610">
                  <c:v>44346</c:v>
                </c:pt>
                <c:pt idx="1611">
                  <c:v>44347</c:v>
                </c:pt>
                <c:pt idx="1612">
                  <c:v>44348</c:v>
                </c:pt>
                <c:pt idx="1613">
                  <c:v>44349</c:v>
                </c:pt>
                <c:pt idx="1614">
                  <c:v>44350</c:v>
                </c:pt>
                <c:pt idx="1615">
                  <c:v>44351</c:v>
                </c:pt>
                <c:pt idx="1616">
                  <c:v>44352</c:v>
                </c:pt>
                <c:pt idx="1617">
                  <c:v>44353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44359</c:v>
                </c:pt>
                <c:pt idx="1624">
                  <c:v>44360</c:v>
                </c:pt>
                <c:pt idx="1625">
                  <c:v>44361</c:v>
                </c:pt>
                <c:pt idx="1626">
                  <c:v>44362</c:v>
                </c:pt>
                <c:pt idx="1627">
                  <c:v>44363</c:v>
                </c:pt>
                <c:pt idx="1628">
                  <c:v>44364</c:v>
                </c:pt>
                <c:pt idx="1629">
                  <c:v>44365</c:v>
                </c:pt>
                <c:pt idx="1630">
                  <c:v>44366</c:v>
                </c:pt>
                <c:pt idx="1631">
                  <c:v>44367</c:v>
                </c:pt>
                <c:pt idx="1632">
                  <c:v>44368</c:v>
                </c:pt>
                <c:pt idx="1633">
                  <c:v>44369</c:v>
                </c:pt>
                <c:pt idx="1634">
                  <c:v>44370</c:v>
                </c:pt>
                <c:pt idx="1635">
                  <c:v>44371</c:v>
                </c:pt>
                <c:pt idx="1636">
                  <c:v>44372</c:v>
                </c:pt>
                <c:pt idx="1637">
                  <c:v>44373</c:v>
                </c:pt>
                <c:pt idx="1638">
                  <c:v>44374</c:v>
                </c:pt>
                <c:pt idx="1639">
                  <c:v>44375</c:v>
                </c:pt>
                <c:pt idx="1640">
                  <c:v>44376</c:v>
                </c:pt>
                <c:pt idx="1641">
                  <c:v>44377</c:v>
                </c:pt>
                <c:pt idx="1642">
                  <c:v>44378</c:v>
                </c:pt>
                <c:pt idx="1643">
                  <c:v>44379</c:v>
                </c:pt>
                <c:pt idx="1644">
                  <c:v>44380</c:v>
                </c:pt>
                <c:pt idx="1645">
                  <c:v>44381</c:v>
                </c:pt>
                <c:pt idx="1646">
                  <c:v>44382</c:v>
                </c:pt>
                <c:pt idx="1647">
                  <c:v>44383</c:v>
                </c:pt>
                <c:pt idx="1648">
                  <c:v>44384</c:v>
                </c:pt>
                <c:pt idx="1649">
                  <c:v>44385</c:v>
                </c:pt>
                <c:pt idx="1650">
                  <c:v>44386</c:v>
                </c:pt>
                <c:pt idx="1651">
                  <c:v>44387</c:v>
                </c:pt>
                <c:pt idx="1652">
                  <c:v>44388</c:v>
                </c:pt>
                <c:pt idx="1653">
                  <c:v>44389</c:v>
                </c:pt>
                <c:pt idx="1654">
                  <c:v>44390</c:v>
                </c:pt>
                <c:pt idx="1655">
                  <c:v>44391</c:v>
                </c:pt>
                <c:pt idx="1656">
                  <c:v>44392</c:v>
                </c:pt>
                <c:pt idx="1657">
                  <c:v>44393</c:v>
                </c:pt>
                <c:pt idx="1658">
                  <c:v>44394</c:v>
                </c:pt>
                <c:pt idx="1659">
                  <c:v>44395</c:v>
                </c:pt>
                <c:pt idx="1660">
                  <c:v>44396</c:v>
                </c:pt>
                <c:pt idx="1661">
                  <c:v>44397</c:v>
                </c:pt>
                <c:pt idx="1662">
                  <c:v>44398</c:v>
                </c:pt>
                <c:pt idx="1663">
                  <c:v>44399</c:v>
                </c:pt>
                <c:pt idx="1664">
                  <c:v>44400</c:v>
                </c:pt>
                <c:pt idx="1665">
                  <c:v>44401</c:v>
                </c:pt>
                <c:pt idx="1666">
                  <c:v>44402</c:v>
                </c:pt>
                <c:pt idx="1667">
                  <c:v>44403</c:v>
                </c:pt>
                <c:pt idx="1668">
                  <c:v>44404</c:v>
                </c:pt>
                <c:pt idx="1669">
                  <c:v>44405</c:v>
                </c:pt>
                <c:pt idx="1670">
                  <c:v>44406</c:v>
                </c:pt>
                <c:pt idx="1671">
                  <c:v>44407</c:v>
                </c:pt>
                <c:pt idx="1672">
                  <c:v>44408</c:v>
                </c:pt>
                <c:pt idx="1673">
                  <c:v>44409</c:v>
                </c:pt>
                <c:pt idx="1674">
                  <c:v>44410</c:v>
                </c:pt>
                <c:pt idx="1675">
                  <c:v>44411</c:v>
                </c:pt>
                <c:pt idx="1676">
                  <c:v>44412</c:v>
                </c:pt>
                <c:pt idx="1677">
                  <c:v>44413</c:v>
                </c:pt>
                <c:pt idx="1678">
                  <c:v>44414</c:v>
                </c:pt>
                <c:pt idx="1679">
                  <c:v>44415</c:v>
                </c:pt>
                <c:pt idx="1680">
                  <c:v>44416</c:v>
                </c:pt>
                <c:pt idx="1681">
                  <c:v>44417</c:v>
                </c:pt>
                <c:pt idx="1682">
                  <c:v>44418</c:v>
                </c:pt>
                <c:pt idx="1683">
                  <c:v>44419</c:v>
                </c:pt>
                <c:pt idx="1684">
                  <c:v>44420</c:v>
                </c:pt>
                <c:pt idx="1685">
                  <c:v>44421</c:v>
                </c:pt>
                <c:pt idx="1686">
                  <c:v>44422</c:v>
                </c:pt>
                <c:pt idx="1687">
                  <c:v>44423</c:v>
                </c:pt>
                <c:pt idx="1688">
                  <c:v>44424</c:v>
                </c:pt>
                <c:pt idx="1689">
                  <c:v>44425</c:v>
                </c:pt>
                <c:pt idx="1690">
                  <c:v>44426</c:v>
                </c:pt>
                <c:pt idx="1691">
                  <c:v>44427</c:v>
                </c:pt>
                <c:pt idx="1692">
                  <c:v>44428</c:v>
                </c:pt>
                <c:pt idx="1693">
                  <c:v>44429</c:v>
                </c:pt>
                <c:pt idx="1694">
                  <c:v>44430</c:v>
                </c:pt>
                <c:pt idx="1695">
                  <c:v>44431</c:v>
                </c:pt>
                <c:pt idx="1696">
                  <c:v>44432</c:v>
                </c:pt>
                <c:pt idx="1697">
                  <c:v>44433</c:v>
                </c:pt>
                <c:pt idx="1698">
                  <c:v>44434</c:v>
                </c:pt>
                <c:pt idx="1699">
                  <c:v>44435</c:v>
                </c:pt>
                <c:pt idx="1700">
                  <c:v>44436</c:v>
                </c:pt>
                <c:pt idx="1701">
                  <c:v>44437</c:v>
                </c:pt>
                <c:pt idx="1702">
                  <c:v>44438</c:v>
                </c:pt>
                <c:pt idx="1703">
                  <c:v>44439</c:v>
                </c:pt>
                <c:pt idx="1704">
                  <c:v>44440</c:v>
                </c:pt>
                <c:pt idx="1705">
                  <c:v>44441</c:v>
                </c:pt>
                <c:pt idx="1706">
                  <c:v>44442</c:v>
                </c:pt>
                <c:pt idx="1707">
                  <c:v>44443</c:v>
                </c:pt>
                <c:pt idx="1708">
                  <c:v>44444</c:v>
                </c:pt>
                <c:pt idx="1709">
                  <c:v>44445</c:v>
                </c:pt>
                <c:pt idx="1710">
                  <c:v>44446</c:v>
                </c:pt>
                <c:pt idx="1711">
                  <c:v>44447</c:v>
                </c:pt>
                <c:pt idx="1712">
                  <c:v>44448</c:v>
                </c:pt>
                <c:pt idx="1713">
                  <c:v>44449</c:v>
                </c:pt>
                <c:pt idx="1714">
                  <c:v>44450</c:v>
                </c:pt>
                <c:pt idx="1715">
                  <c:v>44451</c:v>
                </c:pt>
                <c:pt idx="1716">
                  <c:v>44452</c:v>
                </c:pt>
                <c:pt idx="1717">
                  <c:v>44453</c:v>
                </c:pt>
                <c:pt idx="1718">
                  <c:v>44454</c:v>
                </c:pt>
                <c:pt idx="1719">
                  <c:v>44455</c:v>
                </c:pt>
                <c:pt idx="1720">
                  <c:v>44456</c:v>
                </c:pt>
                <c:pt idx="1721">
                  <c:v>44457</c:v>
                </c:pt>
                <c:pt idx="1722">
                  <c:v>44458</c:v>
                </c:pt>
                <c:pt idx="1723">
                  <c:v>44459</c:v>
                </c:pt>
                <c:pt idx="1724">
                  <c:v>44460</c:v>
                </c:pt>
                <c:pt idx="1725">
                  <c:v>44461</c:v>
                </c:pt>
                <c:pt idx="1726">
                  <c:v>44462</c:v>
                </c:pt>
                <c:pt idx="1727">
                  <c:v>44463</c:v>
                </c:pt>
                <c:pt idx="1728">
                  <c:v>44464</c:v>
                </c:pt>
                <c:pt idx="1729">
                  <c:v>44465</c:v>
                </c:pt>
                <c:pt idx="1730">
                  <c:v>44466</c:v>
                </c:pt>
                <c:pt idx="1731">
                  <c:v>44467</c:v>
                </c:pt>
                <c:pt idx="1732">
                  <c:v>44468</c:v>
                </c:pt>
                <c:pt idx="1733">
                  <c:v>44469</c:v>
                </c:pt>
                <c:pt idx="1734">
                  <c:v>44470</c:v>
                </c:pt>
                <c:pt idx="1735">
                  <c:v>44471</c:v>
                </c:pt>
                <c:pt idx="1736">
                  <c:v>44472</c:v>
                </c:pt>
                <c:pt idx="1737">
                  <c:v>44473</c:v>
                </c:pt>
                <c:pt idx="1738">
                  <c:v>44474</c:v>
                </c:pt>
                <c:pt idx="1739">
                  <c:v>44475</c:v>
                </c:pt>
                <c:pt idx="1740">
                  <c:v>44476</c:v>
                </c:pt>
                <c:pt idx="1741">
                  <c:v>44477</c:v>
                </c:pt>
                <c:pt idx="1742">
                  <c:v>44478</c:v>
                </c:pt>
                <c:pt idx="1743">
                  <c:v>44479</c:v>
                </c:pt>
                <c:pt idx="1744">
                  <c:v>44480</c:v>
                </c:pt>
                <c:pt idx="1745">
                  <c:v>44481</c:v>
                </c:pt>
                <c:pt idx="1746">
                  <c:v>44482</c:v>
                </c:pt>
                <c:pt idx="1747">
                  <c:v>44483</c:v>
                </c:pt>
                <c:pt idx="1748">
                  <c:v>44484</c:v>
                </c:pt>
                <c:pt idx="1749">
                  <c:v>44485</c:v>
                </c:pt>
                <c:pt idx="1750">
                  <c:v>44486</c:v>
                </c:pt>
                <c:pt idx="1751">
                  <c:v>44487</c:v>
                </c:pt>
                <c:pt idx="1752">
                  <c:v>44488</c:v>
                </c:pt>
                <c:pt idx="1753">
                  <c:v>44489</c:v>
                </c:pt>
                <c:pt idx="1754">
                  <c:v>44490</c:v>
                </c:pt>
                <c:pt idx="1755">
                  <c:v>44491</c:v>
                </c:pt>
                <c:pt idx="1756">
                  <c:v>44492</c:v>
                </c:pt>
                <c:pt idx="1757">
                  <c:v>44493</c:v>
                </c:pt>
                <c:pt idx="1758">
                  <c:v>44494</c:v>
                </c:pt>
                <c:pt idx="1759">
                  <c:v>44495</c:v>
                </c:pt>
                <c:pt idx="1760">
                  <c:v>44496</c:v>
                </c:pt>
                <c:pt idx="1761">
                  <c:v>44497</c:v>
                </c:pt>
                <c:pt idx="1762">
                  <c:v>44498</c:v>
                </c:pt>
                <c:pt idx="1763">
                  <c:v>44499</c:v>
                </c:pt>
                <c:pt idx="1764">
                  <c:v>44500</c:v>
                </c:pt>
                <c:pt idx="1765">
                  <c:v>44501</c:v>
                </c:pt>
                <c:pt idx="1766">
                  <c:v>44502</c:v>
                </c:pt>
                <c:pt idx="1767">
                  <c:v>44503</c:v>
                </c:pt>
                <c:pt idx="1768">
                  <c:v>44504</c:v>
                </c:pt>
                <c:pt idx="1769">
                  <c:v>44505</c:v>
                </c:pt>
                <c:pt idx="1770">
                  <c:v>44506</c:v>
                </c:pt>
                <c:pt idx="1771">
                  <c:v>44507</c:v>
                </c:pt>
                <c:pt idx="1772">
                  <c:v>44508</c:v>
                </c:pt>
                <c:pt idx="1773">
                  <c:v>44509</c:v>
                </c:pt>
                <c:pt idx="1774">
                  <c:v>44510</c:v>
                </c:pt>
                <c:pt idx="1775">
                  <c:v>44511</c:v>
                </c:pt>
                <c:pt idx="1776">
                  <c:v>44512</c:v>
                </c:pt>
                <c:pt idx="1777">
                  <c:v>44513</c:v>
                </c:pt>
                <c:pt idx="1778">
                  <c:v>44514</c:v>
                </c:pt>
                <c:pt idx="1779">
                  <c:v>44515</c:v>
                </c:pt>
                <c:pt idx="1780">
                  <c:v>44516</c:v>
                </c:pt>
                <c:pt idx="1781">
                  <c:v>44517</c:v>
                </c:pt>
                <c:pt idx="1782">
                  <c:v>44518</c:v>
                </c:pt>
                <c:pt idx="1783">
                  <c:v>44519</c:v>
                </c:pt>
                <c:pt idx="1784">
                  <c:v>44520</c:v>
                </c:pt>
                <c:pt idx="1785">
                  <c:v>44521</c:v>
                </c:pt>
                <c:pt idx="1786">
                  <c:v>44522</c:v>
                </c:pt>
                <c:pt idx="1787">
                  <c:v>44523</c:v>
                </c:pt>
                <c:pt idx="1788">
                  <c:v>44524</c:v>
                </c:pt>
                <c:pt idx="1789">
                  <c:v>44525</c:v>
                </c:pt>
                <c:pt idx="1790">
                  <c:v>44526</c:v>
                </c:pt>
                <c:pt idx="1791">
                  <c:v>44527</c:v>
                </c:pt>
                <c:pt idx="1792">
                  <c:v>44528</c:v>
                </c:pt>
                <c:pt idx="1793">
                  <c:v>44529</c:v>
                </c:pt>
                <c:pt idx="1794">
                  <c:v>44530</c:v>
                </c:pt>
                <c:pt idx="1795">
                  <c:v>44531</c:v>
                </c:pt>
                <c:pt idx="1796">
                  <c:v>44532</c:v>
                </c:pt>
                <c:pt idx="1797">
                  <c:v>44533</c:v>
                </c:pt>
                <c:pt idx="1798">
                  <c:v>44534</c:v>
                </c:pt>
                <c:pt idx="1799">
                  <c:v>44535</c:v>
                </c:pt>
                <c:pt idx="1800">
                  <c:v>44536</c:v>
                </c:pt>
                <c:pt idx="1801">
                  <c:v>44537</c:v>
                </c:pt>
                <c:pt idx="1802">
                  <c:v>44538</c:v>
                </c:pt>
                <c:pt idx="1803">
                  <c:v>44539</c:v>
                </c:pt>
                <c:pt idx="1804">
                  <c:v>44540</c:v>
                </c:pt>
                <c:pt idx="1805">
                  <c:v>44541</c:v>
                </c:pt>
                <c:pt idx="1806">
                  <c:v>44542</c:v>
                </c:pt>
                <c:pt idx="1807">
                  <c:v>44543</c:v>
                </c:pt>
                <c:pt idx="1808">
                  <c:v>44544</c:v>
                </c:pt>
                <c:pt idx="1809">
                  <c:v>44545</c:v>
                </c:pt>
                <c:pt idx="1810">
                  <c:v>44546</c:v>
                </c:pt>
                <c:pt idx="1811">
                  <c:v>44547</c:v>
                </c:pt>
                <c:pt idx="1812">
                  <c:v>44548</c:v>
                </c:pt>
                <c:pt idx="1813">
                  <c:v>44549</c:v>
                </c:pt>
                <c:pt idx="1814">
                  <c:v>44550</c:v>
                </c:pt>
                <c:pt idx="1815">
                  <c:v>44551</c:v>
                </c:pt>
                <c:pt idx="1816">
                  <c:v>44552</c:v>
                </c:pt>
                <c:pt idx="1817">
                  <c:v>44553</c:v>
                </c:pt>
                <c:pt idx="1818">
                  <c:v>44554</c:v>
                </c:pt>
                <c:pt idx="1819">
                  <c:v>44555</c:v>
                </c:pt>
                <c:pt idx="1820">
                  <c:v>44556</c:v>
                </c:pt>
                <c:pt idx="1821">
                  <c:v>44557</c:v>
                </c:pt>
                <c:pt idx="1822">
                  <c:v>44558</c:v>
                </c:pt>
                <c:pt idx="1823">
                  <c:v>44559</c:v>
                </c:pt>
                <c:pt idx="1824">
                  <c:v>44560</c:v>
                </c:pt>
                <c:pt idx="1825">
                  <c:v>44561</c:v>
                </c:pt>
              </c:numCache>
            </c:numRef>
          </c:xVal>
          <c:yVal>
            <c:numRef>
              <c:f>Sheet1!$I$3:$I$1828</c:f>
              <c:numCache>
                <c:formatCode>General</c:formatCode>
                <c:ptCount val="1826"/>
                <c:pt idx="0">
                  <c:v>26.459428320642569</c:v>
                </c:pt>
                <c:pt idx="1">
                  <c:v>26.37714930638565</c:v>
                </c:pt>
                <c:pt idx="2">
                  <c:v>26.296880953527879</c:v>
                </c:pt>
                <c:pt idx="3">
                  <c:v>26.21854720156885</c:v>
                </c:pt>
                <c:pt idx="4">
                  <c:v>26.14207558390877</c:v>
                </c:pt>
                <c:pt idx="5">
                  <c:v>26.06739702441579</c:v>
                </c:pt>
                <c:pt idx="6">
                  <c:v>25.994445647556191</c:v>
                </c:pt>
                <c:pt idx="7">
                  <c:v>25.923158601041891</c:v>
                </c:pt>
                <c:pt idx="8">
                  <c:v>25.853475890038929</c:v>
                </c:pt>
                <c:pt idx="9">
                  <c:v>25.785340222070261</c:v>
                </c:pt>
                <c:pt idx="10">
                  <c:v>25.718696861812521</c:v>
                </c:pt>
                <c:pt idx="11">
                  <c:v>25.653493495058029</c:v>
                </c:pt>
                <c:pt idx="12">
                  <c:v>25.589680101176121</c:v>
                </c:pt>
                <c:pt idx="13">
                  <c:v>25.527208833456349</c:v>
                </c:pt>
                <c:pt idx="14">
                  <c:v>25.466033906775252</c:v>
                </c:pt>
                <c:pt idx="15">
                  <c:v>25.406111492064181</c:v>
                </c:pt>
                <c:pt idx="16">
                  <c:v>25.347399617107911</c:v>
                </c:pt>
                <c:pt idx="17">
                  <c:v>25.289858073231098</c:v>
                </c:pt>
                <c:pt idx="18">
                  <c:v>25.23344832747156</c:v>
                </c:pt>
                <c:pt idx="19">
                  <c:v>25.17813343986716</c:v>
                </c:pt>
                <c:pt idx="20">
                  <c:v>25.123877985513349</c:v>
                </c:pt>
                <c:pt idx="21">
                  <c:v>25.070647981073581</c:v>
                </c:pt>
                <c:pt idx="22">
                  <c:v>25.01841081544806</c:v>
                </c:pt>
                <c:pt idx="23">
                  <c:v>24.967135184331141</c:v>
                </c:pt>
                <c:pt idx="24">
                  <c:v>24.916791028406681</c:v>
                </c:pt>
                <c:pt idx="25">
                  <c:v>24.86734947494406</c:v>
                </c:pt>
                <c:pt idx="26">
                  <c:v>24.818782782584449</c:v>
                </c:pt>
                <c:pt idx="27">
                  <c:v>24.77106428911323</c:v>
                </c:pt>
                <c:pt idx="28">
                  <c:v>24.724168362033851</c:v>
                </c:pt>
                <c:pt idx="29">
                  <c:v>24.678070351769811</c:v>
                </c:pt>
                <c:pt idx="30">
                  <c:v>24.63274654733452</c:v>
                </c:pt>
                <c:pt idx="31">
                  <c:v>24.588174134318521</c:v>
                </c:pt>
                <c:pt idx="32">
                  <c:v>24.544331155056</c:v>
                </c:pt>
                <c:pt idx="33">
                  <c:v>24.501196470838359</c:v>
                </c:pt>
                <c:pt idx="34">
                  <c:v>24.458749726056439</c:v>
                </c:pt>
                <c:pt idx="35">
                  <c:v>24.416971314158729</c:v>
                </c:pt>
                <c:pt idx="36">
                  <c:v>24.375842345316482</c:v>
                </c:pt>
                <c:pt idx="37">
                  <c:v>24.335344615700951</c:v>
                </c:pt>
                <c:pt idx="38">
                  <c:v>24.295460578279581</c:v>
                </c:pt>
                <c:pt idx="39">
                  <c:v>24.256173315044261</c:v>
                </c:pt>
                <c:pt idx="40">
                  <c:v>24.21746651059274</c:v>
                </c:pt>
                <c:pt idx="41">
                  <c:v>24.17932442698676</c:v>
                </c:pt>
                <c:pt idx="42">
                  <c:v>24.141731879814159</c:v>
                </c:pt>
                <c:pt idx="43">
                  <c:v>24.10467421539586</c:v>
                </c:pt>
                <c:pt idx="44">
                  <c:v>24.068137289065561</c:v>
                </c:pt>
                <c:pt idx="45">
                  <c:v>24.03210744447258</c:v>
                </c:pt>
                <c:pt idx="46">
                  <c:v>23.996571493848919</c:v>
                </c:pt>
                <c:pt idx="47">
                  <c:v>23.9615166991892</c:v>
                </c:pt>
                <c:pt idx="48">
                  <c:v>23.926930754297661</c:v>
                </c:pt>
                <c:pt idx="49">
                  <c:v>23.892801767653211</c:v>
                </c:pt>
                <c:pt idx="50">
                  <c:v>23.859118246053761</c:v>
                </c:pt>
                <c:pt idx="51">
                  <c:v>23.825869078997592</c:v>
                </c:pt>
                <c:pt idx="52">
                  <c:v>23.793043523762751</c:v>
                </c:pt>
                <c:pt idx="53">
                  <c:v>23.76063119115128</c:v>
                </c:pt>
                <c:pt idx="54">
                  <c:v>23.728622031864909</c:v>
                </c:pt>
                <c:pt idx="55">
                  <c:v>23.697006323476138</c:v>
                </c:pt>
                <c:pt idx="56">
                  <c:v>23.66577465797203</c:v>
                </c:pt>
                <c:pt idx="57">
                  <c:v>23.634917929835709</c:v>
                </c:pt>
                <c:pt idx="58">
                  <c:v>23.604427324642678</c:v>
                </c:pt>
                <c:pt idx="59">
                  <c:v>23.574294308146978</c:v>
                </c:pt>
                <c:pt idx="60">
                  <c:v>23.544510615831079</c:v>
                </c:pt>
                <c:pt idx="61">
                  <c:v>23.515068242899289</c:v>
                </c:pt>
                <c:pt idx="62">
                  <c:v>23.485959434693122</c:v>
                </c:pt>
                <c:pt idx="63">
                  <c:v>23.457176677506968</c:v>
                </c:pt>
                <c:pt idx="64">
                  <c:v>23.428712689787488</c:v>
                </c:pt>
                <c:pt idx="65">
                  <c:v>23.400560413696081</c:v>
                </c:pt>
                <c:pt idx="66">
                  <c:v>23.37271300702032</c:v>
                </c:pt>
                <c:pt idx="67">
                  <c:v>23.34516383541591</c:v>
                </c:pt>
                <c:pt idx="68">
                  <c:v>23.317906464965048</c:v>
                </c:pt>
                <c:pt idx="69">
                  <c:v>23.290934655035819</c:v>
                </c:pt>
                <c:pt idx="70">
                  <c:v>23.264242351430159</c:v>
                </c:pt>
                <c:pt idx="71">
                  <c:v>23.23782367980554</c:v>
                </c:pt>
                <c:pt idx="72">
                  <c:v>23.211672939360639</c:v>
                </c:pt>
                <c:pt idx="73">
                  <c:v>23.185784596769921</c:v>
                </c:pt>
                <c:pt idx="74">
                  <c:v>23.1601532803593</c:v>
                </c:pt>
                <c:pt idx="75">
                  <c:v>23.13477377450884</c:v>
                </c:pt>
                <c:pt idx="76">
                  <c:v>23.109641014276189</c:v>
                </c:pt>
                <c:pt idx="77">
                  <c:v>23.08475008022824</c:v>
                </c:pt>
                <c:pt idx="78">
                  <c:v>23.06009619347239</c:v>
                </c:pt>
                <c:pt idx="79">
                  <c:v>23.035674710880588</c:v>
                </c:pt>
                <c:pt idx="80">
                  <c:v>23.011481120495031</c:v>
                </c:pt>
                <c:pt idx="81">
                  <c:v>22.987511037111059</c:v>
                </c:pt>
                <c:pt idx="82">
                  <c:v>22.9637601980256</c:v>
                </c:pt>
                <c:pt idx="83">
                  <c:v>22.939252236299382</c:v>
                </c:pt>
                <c:pt idx="84">
                  <c:v>22.912221440192621</c:v>
                </c:pt>
                <c:pt idx="85">
                  <c:v>22.88283233895211</c:v>
                </c:pt>
                <c:pt idx="86">
                  <c:v>22.85266336556289</c:v>
                </c:pt>
                <c:pt idx="87">
                  <c:v>22.823156946539399</c:v>
                </c:pt>
                <c:pt idx="88">
                  <c:v>22.791420805051999</c:v>
                </c:pt>
                <c:pt idx="89">
                  <c:v>22.754874062613251</c:v>
                </c:pt>
                <c:pt idx="90">
                  <c:v>22.71757378340391</c:v>
                </c:pt>
                <c:pt idx="91">
                  <c:v>22.679421027710749</c:v>
                </c:pt>
                <c:pt idx="92">
                  <c:v>22.640966957361009</c:v>
                </c:pt>
                <c:pt idx="93">
                  <c:v>22.603269157339898</c:v>
                </c:pt>
                <c:pt idx="94">
                  <c:v>22.566893402006698</c:v>
                </c:pt>
                <c:pt idx="95">
                  <c:v>22.5307288559518</c:v>
                </c:pt>
                <c:pt idx="96">
                  <c:v>22.49470913073408</c:v>
                </c:pt>
                <c:pt idx="97">
                  <c:v>22.45908211573148</c:v>
                </c:pt>
                <c:pt idx="98">
                  <c:v>22.422523853376099</c:v>
                </c:pt>
                <c:pt idx="99">
                  <c:v>22.384804919653082</c:v>
                </c:pt>
                <c:pt idx="100">
                  <c:v>22.345731648979779</c:v>
                </c:pt>
                <c:pt idx="101">
                  <c:v>22.30515767088346</c:v>
                </c:pt>
                <c:pt idx="102">
                  <c:v>23.631147521418701</c:v>
                </c:pt>
                <c:pt idx="103">
                  <c:v>25.030872470754911</c:v>
                </c:pt>
                <c:pt idx="104">
                  <c:v>24.01898875539284</c:v>
                </c:pt>
                <c:pt idx="105">
                  <c:v>23.884816237459209</c:v>
                </c:pt>
                <c:pt idx="106">
                  <c:v>25.74728647173232</c:v>
                </c:pt>
                <c:pt idx="107">
                  <c:v>27.703599374415671</c:v>
                </c:pt>
                <c:pt idx="108">
                  <c:v>26.29847241334393</c:v>
                </c:pt>
                <c:pt idx="109">
                  <c:v>26.079971869053299</c:v>
                </c:pt>
                <c:pt idx="110">
                  <c:v>25.93188919451298</c:v>
                </c:pt>
                <c:pt idx="111">
                  <c:v>25.783938839035351</c:v>
                </c:pt>
                <c:pt idx="112">
                  <c:v>27.802229468683759</c:v>
                </c:pt>
                <c:pt idx="113">
                  <c:v>29.90297603156769</c:v>
                </c:pt>
                <c:pt idx="114">
                  <c:v>28.33969405426804</c:v>
                </c:pt>
                <c:pt idx="115">
                  <c:v>28.032406252133239</c:v>
                </c:pt>
                <c:pt idx="116">
                  <c:v>27.801109854477541</c:v>
                </c:pt>
                <c:pt idx="117">
                  <c:v>29.515529295288999</c:v>
                </c:pt>
                <c:pt idx="118">
                  <c:v>33.625529398897513</c:v>
                </c:pt>
                <c:pt idx="119">
                  <c:v>35.931293012959252</c:v>
                </c:pt>
                <c:pt idx="120">
                  <c:v>36.638471871303999</c:v>
                </c:pt>
                <c:pt idx="121">
                  <c:v>36.45160046888352</c:v>
                </c:pt>
                <c:pt idx="122">
                  <c:v>35.31302832928241</c:v>
                </c:pt>
                <c:pt idx="123">
                  <c:v>34.767210609936178</c:v>
                </c:pt>
                <c:pt idx="124">
                  <c:v>35.621824831911752</c:v>
                </c:pt>
                <c:pt idx="125">
                  <c:v>39.741200903113167</c:v>
                </c:pt>
                <c:pt idx="126">
                  <c:v>62.130045906188307</c:v>
                </c:pt>
                <c:pt idx="127">
                  <c:v>83.057879162038319</c:v>
                </c:pt>
                <c:pt idx="128">
                  <c:v>80.028405063409338</c:v>
                </c:pt>
                <c:pt idx="129">
                  <c:v>86.091132919059675</c:v>
                </c:pt>
                <c:pt idx="130">
                  <c:v>95.59732377876864</c:v>
                </c:pt>
                <c:pt idx="131">
                  <c:v>113.7437517592648</c:v>
                </c:pt>
                <c:pt idx="132">
                  <c:v>131.61872974650339</c:v>
                </c:pt>
                <c:pt idx="133">
                  <c:v>145.27450781536709</c:v>
                </c:pt>
                <c:pt idx="134">
                  <c:v>172.23219212577061</c:v>
                </c:pt>
                <c:pt idx="135">
                  <c:v>197.27571684640441</c:v>
                </c:pt>
                <c:pt idx="136">
                  <c:v>233.1615365208489</c:v>
                </c:pt>
                <c:pt idx="137">
                  <c:v>233.32785994164789</c:v>
                </c:pt>
                <c:pt idx="138">
                  <c:v>198.86273892050761</c:v>
                </c:pt>
                <c:pt idx="139">
                  <c:v>179.94585381576809</c:v>
                </c:pt>
                <c:pt idx="140">
                  <c:v>168.21875067707049</c:v>
                </c:pt>
                <c:pt idx="141">
                  <c:v>164.40753785906841</c:v>
                </c:pt>
                <c:pt idx="142">
                  <c:v>171.99007604327829</c:v>
                </c:pt>
                <c:pt idx="143">
                  <c:v>181.85452481091201</c:v>
                </c:pt>
                <c:pt idx="144">
                  <c:v>184.72151504022341</c:v>
                </c:pt>
                <c:pt idx="145">
                  <c:v>183.96058348339159</c:v>
                </c:pt>
                <c:pt idx="146">
                  <c:v>179.51134262636799</c:v>
                </c:pt>
                <c:pt idx="147">
                  <c:v>173.259846418461</c:v>
                </c:pt>
                <c:pt idx="148">
                  <c:v>172.62798669298201</c:v>
                </c:pt>
                <c:pt idx="149">
                  <c:v>175.6820978581965</c:v>
                </c:pt>
                <c:pt idx="150">
                  <c:v>168.44904061477581</c:v>
                </c:pt>
                <c:pt idx="151">
                  <c:v>154.27489433634261</c:v>
                </c:pt>
                <c:pt idx="152">
                  <c:v>146.67701142861969</c:v>
                </c:pt>
                <c:pt idx="153">
                  <c:v>142.76716224338301</c:v>
                </c:pt>
                <c:pt idx="154">
                  <c:v>137.93998468790079</c:v>
                </c:pt>
                <c:pt idx="155">
                  <c:v>133.67536084705199</c:v>
                </c:pt>
                <c:pt idx="156">
                  <c:v>129.40255379220719</c:v>
                </c:pt>
                <c:pt idx="157">
                  <c:v>150.5893355296935</c:v>
                </c:pt>
                <c:pt idx="158">
                  <c:v>194.923162542808</c:v>
                </c:pt>
                <c:pt idx="159">
                  <c:v>192.0186374859594</c:v>
                </c:pt>
                <c:pt idx="160">
                  <c:v>162.08785453140521</c:v>
                </c:pt>
                <c:pt idx="161">
                  <c:v>170.50003651020771</c:v>
                </c:pt>
                <c:pt idx="162">
                  <c:v>170.14295714109079</c:v>
                </c:pt>
                <c:pt idx="163">
                  <c:v>144.68405167657261</c:v>
                </c:pt>
                <c:pt idx="164">
                  <c:v>129.44083670928421</c:v>
                </c:pt>
                <c:pt idx="165">
                  <c:v>118.4564436187281</c:v>
                </c:pt>
                <c:pt idx="166">
                  <c:v>109.30421381158629</c:v>
                </c:pt>
                <c:pt idx="167">
                  <c:v>101.7720647629599</c:v>
                </c:pt>
                <c:pt idx="168">
                  <c:v>110.9695100195205</c:v>
                </c:pt>
                <c:pt idx="169">
                  <c:v>116.82795552188971</c:v>
                </c:pt>
                <c:pt idx="170">
                  <c:v>105.1749870824281</c:v>
                </c:pt>
                <c:pt idx="171">
                  <c:v>97.839195116341386</c:v>
                </c:pt>
                <c:pt idx="172">
                  <c:v>91.873337822600334</c:v>
                </c:pt>
                <c:pt idx="173">
                  <c:v>86.725919350813129</c:v>
                </c:pt>
                <c:pt idx="174">
                  <c:v>82.19219483322577</c:v>
                </c:pt>
                <c:pt idx="175">
                  <c:v>121.3225497887781</c:v>
                </c:pt>
                <c:pt idx="176">
                  <c:v>151.87977911496611</c:v>
                </c:pt>
                <c:pt idx="177">
                  <c:v>126.7213713164754</c:v>
                </c:pt>
                <c:pt idx="178">
                  <c:v>112.9494593714488</c:v>
                </c:pt>
                <c:pt idx="179">
                  <c:v>102.668363612224</c:v>
                </c:pt>
                <c:pt idx="180">
                  <c:v>96.909993552701778</c:v>
                </c:pt>
                <c:pt idx="181">
                  <c:v>101.60280537620891</c:v>
                </c:pt>
                <c:pt idx="182">
                  <c:v>113.33728035440009</c:v>
                </c:pt>
                <c:pt idx="183">
                  <c:v>111.5334459721476</c:v>
                </c:pt>
                <c:pt idx="184">
                  <c:v>99.58815379778359</c:v>
                </c:pt>
                <c:pt idx="185">
                  <c:v>92.192712151556904</c:v>
                </c:pt>
                <c:pt idx="186">
                  <c:v>101.5374196684393</c:v>
                </c:pt>
                <c:pt idx="187">
                  <c:v>107.3159827283081</c:v>
                </c:pt>
                <c:pt idx="188">
                  <c:v>95.311869300453196</c:v>
                </c:pt>
                <c:pt idx="189">
                  <c:v>87.80116081833205</c:v>
                </c:pt>
                <c:pt idx="190">
                  <c:v>81.695198597946359</c:v>
                </c:pt>
                <c:pt idx="191">
                  <c:v>76.493031792371951</c:v>
                </c:pt>
                <c:pt idx="192">
                  <c:v>71.990624158103373</c:v>
                </c:pt>
                <c:pt idx="193">
                  <c:v>72.685936773804883</c:v>
                </c:pt>
                <c:pt idx="194">
                  <c:v>86.432673495935191</c:v>
                </c:pt>
                <c:pt idx="195">
                  <c:v>93.10134058611807</c:v>
                </c:pt>
                <c:pt idx="196">
                  <c:v>84.146027554444331</c:v>
                </c:pt>
                <c:pt idx="197">
                  <c:v>78.176650041438791</c:v>
                </c:pt>
                <c:pt idx="198">
                  <c:v>73.478583078959502</c:v>
                </c:pt>
                <c:pt idx="199">
                  <c:v>69.456431564858434</c:v>
                </c:pt>
                <c:pt idx="200">
                  <c:v>65.917699270077762</c:v>
                </c:pt>
                <c:pt idx="201">
                  <c:v>62.784487673030043</c:v>
                </c:pt>
                <c:pt idx="202">
                  <c:v>60.173093572419667</c:v>
                </c:pt>
                <c:pt idx="203">
                  <c:v>59.265581275113128</c:v>
                </c:pt>
                <c:pt idx="204">
                  <c:v>58.207934888122431</c:v>
                </c:pt>
                <c:pt idx="205">
                  <c:v>55.518178088233427</c:v>
                </c:pt>
                <c:pt idx="206">
                  <c:v>53.429478912164441</c:v>
                </c:pt>
                <c:pt idx="207">
                  <c:v>51.523413417989502</c:v>
                </c:pt>
                <c:pt idx="208">
                  <c:v>49.755799762039118</c:v>
                </c:pt>
                <c:pt idx="209">
                  <c:v>48.115445418430937</c:v>
                </c:pt>
                <c:pt idx="210">
                  <c:v>46.594788326672592</c:v>
                </c:pt>
                <c:pt idx="211">
                  <c:v>45.187033827280963</c:v>
                </c:pt>
                <c:pt idx="212">
                  <c:v>43.886432994116753</c:v>
                </c:pt>
                <c:pt idx="213">
                  <c:v>42.679034343644943</c:v>
                </c:pt>
                <c:pt idx="214">
                  <c:v>41.549248317453127</c:v>
                </c:pt>
                <c:pt idx="215">
                  <c:v>40.489892329890772</c:v>
                </c:pt>
                <c:pt idx="216">
                  <c:v>39.494869865186779</c:v>
                </c:pt>
                <c:pt idx="217">
                  <c:v>47.56821330836803</c:v>
                </c:pt>
                <c:pt idx="218">
                  <c:v>55.441191161137873</c:v>
                </c:pt>
                <c:pt idx="219">
                  <c:v>54.021489645851368</c:v>
                </c:pt>
                <c:pt idx="220">
                  <c:v>55.916253036925397</c:v>
                </c:pt>
                <c:pt idx="221">
                  <c:v>52.191792634416068</c:v>
                </c:pt>
                <c:pt idx="222">
                  <c:v>50.145599640653209</c:v>
                </c:pt>
                <c:pt idx="223">
                  <c:v>48.372360181518921</c:v>
                </c:pt>
                <c:pt idx="224">
                  <c:v>48.418780279319471</c:v>
                </c:pt>
                <c:pt idx="225">
                  <c:v>48.453429205778768</c:v>
                </c:pt>
                <c:pt idx="226">
                  <c:v>46.232391822132307</c:v>
                </c:pt>
                <c:pt idx="227">
                  <c:v>48.188661452301702</c:v>
                </c:pt>
                <c:pt idx="228">
                  <c:v>50.035313842184451</c:v>
                </c:pt>
                <c:pt idx="229">
                  <c:v>55.624842706439608</c:v>
                </c:pt>
                <c:pt idx="230">
                  <c:v>62.899085666429393</c:v>
                </c:pt>
                <c:pt idx="231">
                  <c:v>57.948716039328218</c:v>
                </c:pt>
                <c:pt idx="232">
                  <c:v>55.020051978796388</c:v>
                </c:pt>
                <c:pt idx="233">
                  <c:v>52.826164040485978</c:v>
                </c:pt>
                <c:pt idx="234">
                  <c:v>50.858150049609662</c:v>
                </c:pt>
                <c:pt idx="235">
                  <c:v>49.065784288207666</c:v>
                </c:pt>
                <c:pt idx="236">
                  <c:v>47.424588703547421</c:v>
                </c:pt>
                <c:pt idx="237">
                  <c:v>45.915074284712119</c:v>
                </c:pt>
                <c:pt idx="238">
                  <c:v>44.521925915757073</c:v>
                </c:pt>
                <c:pt idx="239">
                  <c:v>43.23319821188619</c:v>
                </c:pt>
                <c:pt idx="240">
                  <c:v>42.037945503693727</c:v>
                </c:pt>
                <c:pt idx="241">
                  <c:v>40.925977594891819</c:v>
                </c:pt>
                <c:pt idx="242">
                  <c:v>39.889075577939167</c:v>
                </c:pt>
                <c:pt idx="243">
                  <c:v>38.920300912203338</c:v>
                </c:pt>
                <c:pt idx="244">
                  <c:v>38.013995766720477</c:v>
                </c:pt>
                <c:pt idx="245">
                  <c:v>37.164474629207128</c:v>
                </c:pt>
                <c:pt idx="246">
                  <c:v>36.366203737580562</c:v>
                </c:pt>
                <c:pt idx="247">
                  <c:v>35.614744195594398</c:v>
                </c:pt>
                <c:pt idx="248">
                  <c:v>34.90857120306044</c:v>
                </c:pt>
                <c:pt idx="249">
                  <c:v>40.001909023789423</c:v>
                </c:pt>
                <c:pt idx="250">
                  <c:v>49.116523270666129</c:v>
                </c:pt>
                <c:pt idx="251">
                  <c:v>49.038069074232943</c:v>
                </c:pt>
                <c:pt idx="252">
                  <c:v>45.684284118662127</c:v>
                </c:pt>
                <c:pt idx="253">
                  <c:v>51.329902054880002</c:v>
                </c:pt>
                <c:pt idx="254">
                  <c:v>68.852015811897857</c:v>
                </c:pt>
                <c:pt idx="255">
                  <c:v>75.528167377466033</c:v>
                </c:pt>
                <c:pt idx="256">
                  <c:v>68.111175572393208</c:v>
                </c:pt>
                <c:pt idx="257">
                  <c:v>64.083580188150847</c:v>
                </c:pt>
                <c:pt idx="258">
                  <c:v>60.957056911241928</c:v>
                </c:pt>
                <c:pt idx="259">
                  <c:v>58.206347118937792</c:v>
                </c:pt>
                <c:pt idx="260">
                  <c:v>55.754935943458143</c:v>
                </c:pt>
                <c:pt idx="261">
                  <c:v>55.689097875204943</c:v>
                </c:pt>
                <c:pt idx="262">
                  <c:v>55.589132338724298</c:v>
                </c:pt>
                <c:pt idx="263">
                  <c:v>52.756646040918589</c:v>
                </c:pt>
                <c:pt idx="264">
                  <c:v>53.914613408749737</c:v>
                </c:pt>
                <c:pt idx="265">
                  <c:v>66.658261159152318</c:v>
                </c:pt>
                <c:pt idx="266">
                  <c:v>73.997813986412467</c:v>
                </c:pt>
                <c:pt idx="267">
                  <c:v>66.456504652937525</c:v>
                </c:pt>
                <c:pt idx="268">
                  <c:v>62.984582781912948</c:v>
                </c:pt>
                <c:pt idx="269">
                  <c:v>60.165568172201958</c:v>
                </c:pt>
                <c:pt idx="270">
                  <c:v>62.44783195642944</c:v>
                </c:pt>
                <c:pt idx="271">
                  <c:v>70.268338521697558</c:v>
                </c:pt>
                <c:pt idx="272">
                  <c:v>70.953318856444241</c:v>
                </c:pt>
                <c:pt idx="273">
                  <c:v>65.631783136733247</c:v>
                </c:pt>
                <c:pt idx="274">
                  <c:v>62.515891424004423</c:v>
                </c:pt>
                <c:pt idx="275">
                  <c:v>63.830473348926617</c:v>
                </c:pt>
                <c:pt idx="276">
                  <c:v>73.89171469173364</c:v>
                </c:pt>
                <c:pt idx="277">
                  <c:v>77.514973900373391</c:v>
                </c:pt>
                <c:pt idx="278">
                  <c:v>70.757538187446485</c:v>
                </c:pt>
                <c:pt idx="279">
                  <c:v>67.09101885524862</c:v>
                </c:pt>
                <c:pt idx="280">
                  <c:v>64.07137424183432</c:v>
                </c:pt>
                <c:pt idx="281">
                  <c:v>61.431323780606157</c:v>
                </c:pt>
                <c:pt idx="282">
                  <c:v>59.10149852500038</c:v>
                </c:pt>
                <c:pt idx="283">
                  <c:v>57.026890800620492</c:v>
                </c:pt>
                <c:pt idx="284">
                  <c:v>55.165161376395012</c:v>
                </c:pt>
                <c:pt idx="285">
                  <c:v>53.48215836738602</c:v>
                </c:pt>
                <c:pt idx="286">
                  <c:v>51.952176983000783</c:v>
                </c:pt>
                <c:pt idx="287">
                  <c:v>50.550885349056493</c:v>
                </c:pt>
                <c:pt idx="288">
                  <c:v>49.254415141910037</c:v>
                </c:pt>
                <c:pt idx="289">
                  <c:v>48.049641481541968</c:v>
                </c:pt>
                <c:pt idx="290">
                  <c:v>46.926822569586342</c:v>
                </c:pt>
                <c:pt idx="291">
                  <c:v>48.89186119908517</c:v>
                </c:pt>
                <c:pt idx="292">
                  <c:v>51.370688334788717</c:v>
                </c:pt>
                <c:pt idx="293">
                  <c:v>49.617377345247561</c:v>
                </c:pt>
                <c:pt idx="294">
                  <c:v>48.363987759267339</c:v>
                </c:pt>
                <c:pt idx="295">
                  <c:v>47.397336598719853</c:v>
                </c:pt>
                <c:pt idx="296">
                  <c:v>46.295655616680477</c:v>
                </c:pt>
                <c:pt idx="297">
                  <c:v>47.241020224992511</c:v>
                </c:pt>
                <c:pt idx="298">
                  <c:v>48.125869088686642</c:v>
                </c:pt>
                <c:pt idx="299">
                  <c:v>46.343650655921103</c:v>
                </c:pt>
                <c:pt idx="300">
                  <c:v>45.366420392884471</c:v>
                </c:pt>
                <c:pt idx="301">
                  <c:v>44.501266638322413</c:v>
                </c:pt>
                <c:pt idx="302">
                  <c:v>43.694253683806977</c:v>
                </c:pt>
                <c:pt idx="303">
                  <c:v>42.940246743734427</c:v>
                </c:pt>
                <c:pt idx="304">
                  <c:v>42.231176403391331</c:v>
                </c:pt>
                <c:pt idx="305">
                  <c:v>41.561026494381572</c:v>
                </c:pt>
                <c:pt idx="306">
                  <c:v>40.925662110195518</c:v>
                </c:pt>
                <c:pt idx="307">
                  <c:v>44.629840834639538</c:v>
                </c:pt>
                <c:pt idx="308">
                  <c:v>48.208268368578793</c:v>
                </c:pt>
                <c:pt idx="309">
                  <c:v>45.408671120042897</c:v>
                </c:pt>
                <c:pt idx="310">
                  <c:v>44.435163081006962</c:v>
                </c:pt>
                <c:pt idx="311">
                  <c:v>43.634221400780483</c:v>
                </c:pt>
                <c:pt idx="312">
                  <c:v>42.88778624935086</c:v>
                </c:pt>
                <c:pt idx="313">
                  <c:v>42.192157376030977</c:v>
                </c:pt>
                <c:pt idx="314">
                  <c:v>41.541779712566608</c:v>
                </c:pt>
                <c:pt idx="315">
                  <c:v>40.932384001719427</c:v>
                </c:pt>
                <c:pt idx="316">
                  <c:v>40.360249675931499</c:v>
                </c:pt>
                <c:pt idx="317">
                  <c:v>39.822087311118167</c:v>
                </c:pt>
                <c:pt idx="318">
                  <c:v>39.314978057469403</c:v>
                </c:pt>
                <c:pt idx="319">
                  <c:v>38.836323010582667</c:v>
                </c:pt>
                <c:pt idx="320">
                  <c:v>38.383800668861909</c:v>
                </c:pt>
                <c:pt idx="321">
                  <c:v>37.955331008269887</c:v>
                </c:pt>
                <c:pt idx="322">
                  <c:v>37.549045002906283</c:v>
                </c:pt>
                <c:pt idx="323">
                  <c:v>37.163258651191718</c:v>
                </c:pt>
                <c:pt idx="324">
                  <c:v>36.796450748593983</c:v>
                </c:pt>
                <c:pt idx="325">
                  <c:v>36.447243790624761</c:v>
                </c:pt>
                <c:pt idx="326">
                  <c:v>36.114387503100943</c:v>
                </c:pt>
                <c:pt idx="327">
                  <c:v>35.796744587017137</c:v>
                </c:pt>
                <c:pt idx="328">
                  <c:v>35.493278337881357</c:v>
                </c:pt>
                <c:pt idx="329">
                  <c:v>35.203041857822363</c:v>
                </c:pt>
                <c:pt idx="330">
                  <c:v>34.925168626180948</c:v>
                </c:pt>
                <c:pt idx="331">
                  <c:v>34.658864232898829</c:v>
                </c:pt>
                <c:pt idx="332">
                  <c:v>34.403399110612639</c:v>
                </c:pt>
                <c:pt idx="333">
                  <c:v>34.158102127318642</c:v>
                </c:pt>
                <c:pt idx="334">
                  <c:v>33.922354922907928</c:v>
                </c:pt>
                <c:pt idx="335">
                  <c:v>33.695586890633173</c:v>
                </c:pt>
                <c:pt idx="336">
                  <c:v>33.47727071933177</c:v>
                </c:pt>
                <c:pt idx="337">
                  <c:v>33.266918424581249</c:v>
                </c:pt>
                <c:pt idx="338">
                  <c:v>33.064077807283098</c:v>
                </c:pt>
                <c:pt idx="339">
                  <c:v>32.868329286879437</c:v>
                </c:pt>
                <c:pt idx="340">
                  <c:v>32.679283063733862</c:v>
                </c:pt>
                <c:pt idx="341">
                  <c:v>32.496576571405328</c:v>
                </c:pt>
                <c:pt idx="342">
                  <c:v>32.319872184834153</c:v>
                </c:pt>
                <c:pt idx="343">
                  <c:v>32.148719147086247</c:v>
                </c:pt>
                <c:pt idx="344">
                  <c:v>31.98282751975016</c:v>
                </c:pt>
                <c:pt idx="345">
                  <c:v>31.82214233225049</c:v>
                </c:pt>
                <c:pt idx="346">
                  <c:v>31.66633478368885</c:v>
                </c:pt>
                <c:pt idx="347">
                  <c:v>31.515159679954319</c:v>
                </c:pt>
                <c:pt idx="348">
                  <c:v>31.368391344358439</c:v>
                </c:pt>
                <c:pt idx="349">
                  <c:v>31.225818150977201</c:v>
                </c:pt>
                <c:pt idx="350">
                  <c:v>31.087241475952261</c:v>
                </c:pt>
                <c:pt idx="351">
                  <c:v>30.952474740409201</c:v>
                </c:pt>
                <c:pt idx="352">
                  <c:v>30.821342535796308</c:v>
                </c:pt>
                <c:pt idx="353">
                  <c:v>30.693679823492872</c:v>
                </c:pt>
                <c:pt idx="354">
                  <c:v>30.56933120144711</c:v>
                </c:pt>
                <c:pt idx="355">
                  <c:v>30.448150231398021</c:v>
                </c:pt>
                <c:pt idx="356">
                  <c:v>30.329998820934762</c:v>
                </c:pt>
                <c:pt idx="357">
                  <c:v>30.21474665526236</c:v>
                </c:pt>
                <c:pt idx="358">
                  <c:v>30.102270674088491</c:v>
                </c:pt>
                <c:pt idx="359">
                  <c:v>29.992454589516289</c:v>
                </c:pt>
                <c:pt idx="360">
                  <c:v>29.885188441260048</c:v>
                </c:pt>
                <c:pt idx="361">
                  <c:v>29.78036818586639</c:v>
                </c:pt>
                <c:pt idx="362">
                  <c:v>29.677895316963291</c:v>
                </c:pt>
                <c:pt idx="363">
                  <c:v>29.577676513850541</c:v>
                </c:pt>
                <c:pt idx="364">
                  <c:v>29.479623316004631</c:v>
                </c:pt>
                <c:pt idx="365">
                  <c:v>29.383651821314171</c:v>
                </c:pt>
                <c:pt idx="366">
                  <c:v>29.289682406062312</c:v>
                </c:pt>
                <c:pt idx="367">
                  <c:v>29.197639464860529</c:v>
                </c:pt>
                <c:pt idx="368">
                  <c:v>29.107451168912348</c:v>
                </c:pt>
                <c:pt idx="369">
                  <c:v>29.019049241123302</c:v>
                </c:pt>
                <c:pt idx="370">
                  <c:v>28.932368746722581</c:v>
                </c:pt>
                <c:pt idx="371">
                  <c:v>28.847347898164269</c:v>
                </c:pt>
                <c:pt idx="372">
                  <c:v>28.763927873205549</c:v>
                </c:pt>
                <c:pt idx="373">
                  <c:v>28.68205264513885</c:v>
                </c:pt>
                <c:pt idx="374">
                  <c:v>28.601668824254769</c:v>
                </c:pt>
                <c:pt idx="375">
                  <c:v>28.52272550968663</c:v>
                </c:pt>
                <c:pt idx="376">
                  <c:v>28.445174150864201</c:v>
                </c:pt>
                <c:pt idx="377">
                  <c:v>28.368968417862941</c:v>
                </c:pt>
                <c:pt idx="378">
                  <c:v>28.294064080000648</c:v>
                </c:pt>
                <c:pt idx="379">
                  <c:v>28.220418892083838</c:v>
                </c:pt>
                <c:pt idx="380">
                  <c:v>28.14799248775531</c:v>
                </c:pt>
                <c:pt idx="381">
                  <c:v>28.076746279439739</c:v>
                </c:pt>
                <c:pt idx="382">
                  <c:v>28.006643364420821</c:v>
                </c:pt>
                <c:pt idx="383">
                  <c:v>27.937648436625341</c:v>
                </c:pt>
                <c:pt idx="384">
                  <c:v>27.869727703721871</c:v>
                </c:pt>
                <c:pt idx="385">
                  <c:v>27.802848809166051</c:v>
                </c:pt>
                <c:pt idx="386">
                  <c:v>27.736980758862021</c:v>
                </c:pt>
                <c:pt idx="387">
                  <c:v>27.6720938521294</c:v>
                </c:pt>
                <c:pt idx="388">
                  <c:v>27.60815961668683</c:v>
                </c:pt>
                <c:pt idx="389">
                  <c:v>27.545150747390661</c:v>
                </c:pt>
                <c:pt idx="390">
                  <c:v>27.48304104848236</c:v>
                </c:pt>
                <c:pt idx="391">
                  <c:v>27.421805379115881</c:v>
                </c:pt>
                <c:pt idx="392">
                  <c:v>27.361419601955689</c:v>
                </c:pt>
                <c:pt idx="393">
                  <c:v>27.301860534650469</c:v>
                </c:pt>
                <c:pt idx="394">
                  <c:v>27.2431059039993</c:v>
                </c:pt>
                <c:pt idx="395">
                  <c:v>27.185134302642151</c:v>
                </c:pt>
                <c:pt idx="396">
                  <c:v>27.127925148119349</c:v>
                </c:pt>
                <c:pt idx="397">
                  <c:v>27.071458644149441</c:v>
                </c:pt>
                <c:pt idx="398">
                  <c:v>27.015715743997958</c:v>
                </c:pt>
                <c:pt idx="399">
                  <c:v>26.960678115799301</c:v>
                </c:pt>
                <c:pt idx="400">
                  <c:v>26.90632810972448</c:v>
                </c:pt>
                <c:pt idx="401">
                  <c:v>26.85264872687759</c:v>
                </c:pt>
                <c:pt idx="402">
                  <c:v>26.799623589821039</c:v>
                </c:pt>
                <c:pt idx="403">
                  <c:v>26.74723691463382</c:v>
                </c:pt>
                <c:pt idx="404">
                  <c:v>26.695473484410769</c:v>
                </c:pt>
                <c:pt idx="405">
                  <c:v>26.644318624124271</c:v>
                </c:pt>
                <c:pt idx="406">
                  <c:v>26.59375817676305</c:v>
                </c:pt>
                <c:pt idx="407">
                  <c:v>26.543778480681549</c:v>
                </c:pt>
                <c:pt idx="408">
                  <c:v>26.49436634808508</c:v>
                </c:pt>
                <c:pt idx="409">
                  <c:v>26.445509044593049</c:v>
                </c:pt>
                <c:pt idx="410">
                  <c:v>26.397194269813589</c:v>
                </c:pt>
                <c:pt idx="411">
                  <c:v>26.34941013887747</c:v>
                </c:pt>
                <c:pt idx="412">
                  <c:v>26.302145164876681</c:v>
                </c:pt>
                <c:pt idx="413">
                  <c:v>26.255388242158499</c:v>
                </c:pt>
                <c:pt idx="414">
                  <c:v>26.209128630426139</c:v>
                </c:pt>
                <c:pt idx="415">
                  <c:v>26.163355939607911</c:v>
                </c:pt>
                <c:pt idx="416">
                  <c:v>26.118060115445399</c:v>
                </c:pt>
                <c:pt idx="417">
                  <c:v>26.073231425769659</c:v>
                </c:pt>
                <c:pt idx="418">
                  <c:v>26.0288604474229</c:v>
                </c:pt>
                <c:pt idx="419">
                  <c:v>25.984938053797471</c:v>
                </c:pt>
                <c:pt idx="420">
                  <c:v>25.94145540295262</c:v>
                </c:pt>
                <c:pt idx="421">
                  <c:v>25.898403926285471</c:v>
                </c:pt>
                <c:pt idx="422">
                  <c:v>25.855775317723172</c:v>
                </c:pt>
                <c:pt idx="423">
                  <c:v>25.81356152341122</c:v>
                </c:pt>
                <c:pt idx="424">
                  <c:v>25.7717547318715</c:v>
                </c:pt>
                <c:pt idx="425">
                  <c:v>25.730347364606938</c:v>
                </c:pt>
                <c:pt idx="426">
                  <c:v>25.689332067129911</c:v>
                </c:pt>
                <c:pt idx="427">
                  <c:v>25.648701700391111</c:v>
                </c:pt>
                <c:pt idx="428">
                  <c:v>25.608449332593128</c:v>
                </c:pt>
                <c:pt idx="429">
                  <c:v>25.568568231364139</c:v>
                </c:pt>
                <c:pt idx="430">
                  <c:v>25.529051856279001</c:v>
                </c:pt>
                <c:pt idx="431">
                  <c:v>25.489893851705538</c:v>
                </c:pt>
                <c:pt idx="432">
                  <c:v>25.451088039965281</c:v>
                </c:pt>
                <c:pt idx="433">
                  <c:v>25.41257921708392</c:v>
                </c:pt>
                <c:pt idx="434">
                  <c:v>25.37238815851164</c:v>
                </c:pt>
                <c:pt idx="435">
                  <c:v>26.30187892510849</c:v>
                </c:pt>
                <c:pt idx="436">
                  <c:v>27.269678077450539</c:v>
                </c:pt>
                <c:pt idx="437">
                  <c:v>26.586811245092768</c:v>
                </c:pt>
                <c:pt idx="438">
                  <c:v>26.484140558796678</c:v>
                </c:pt>
                <c:pt idx="439">
                  <c:v>26.41627100446031</c:v>
                </c:pt>
                <c:pt idx="440">
                  <c:v>26.34971024122893</c:v>
                </c:pt>
                <c:pt idx="441">
                  <c:v>26.282568403182111</c:v>
                </c:pt>
                <c:pt idx="442">
                  <c:v>26.214768886360471</c:v>
                </c:pt>
                <c:pt idx="443">
                  <c:v>26.147996311131369</c:v>
                </c:pt>
                <c:pt idx="444">
                  <c:v>26.08100707897756</c:v>
                </c:pt>
                <c:pt idx="445">
                  <c:v>26.01614719160078</c:v>
                </c:pt>
                <c:pt idx="446">
                  <c:v>25.95105450388332</c:v>
                </c:pt>
                <c:pt idx="447">
                  <c:v>27.038375069834721</c:v>
                </c:pt>
                <c:pt idx="448">
                  <c:v>28.167301049257411</c:v>
                </c:pt>
                <c:pt idx="449">
                  <c:v>27.358990451597471</c:v>
                </c:pt>
                <c:pt idx="450">
                  <c:v>27.22657831574675</c:v>
                </c:pt>
                <c:pt idx="451">
                  <c:v>27.118549630677322</c:v>
                </c:pt>
                <c:pt idx="452">
                  <c:v>27.016388109559511</c:v>
                </c:pt>
                <c:pt idx="453">
                  <c:v>26.91494491632249</c:v>
                </c:pt>
                <c:pt idx="454">
                  <c:v>37.314295816796438</c:v>
                </c:pt>
                <c:pt idx="455">
                  <c:v>48.412718647594147</c:v>
                </c:pt>
                <c:pt idx="456">
                  <c:v>42.093166193296298</c:v>
                </c:pt>
                <c:pt idx="457">
                  <c:v>41.040163854027263</c:v>
                </c:pt>
                <c:pt idx="458">
                  <c:v>40.363673049970558</c:v>
                </c:pt>
                <c:pt idx="459">
                  <c:v>39.730567123124537</c:v>
                </c:pt>
                <c:pt idx="460">
                  <c:v>39.128890381867443</c:v>
                </c:pt>
                <c:pt idx="461">
                  <c:v>38.546508079840962</c:v>
                </c:pt>
                <c:pt idx="462">
                  <c:v>38.316118012748667</c:v>
                </c:pt>
                <c:pt idx="463">
                  <c:v>38.106550096938733</c:v>
                </c:pt>
                <c:pt idx="464">
                  <c:v>37.431267256664519</c:v>
                </c:pt>
                <c:pt idx="465">
                  <c:v>36.928441782902112</c:v>
                </c:pt>
                <c:pt idx="466">
                  <c:v>36.461411059598319</c:v>
                </c:pt>
                <c:pt idx="467">
                  <c:v>36.016296228218607</c:v>
                </c:pt>
                <c:pt idx="468">
                  <c:v>35.578960430366408</c:v>
                </c:pt>
                <c:pt idx="469">
                  <c:v>35.145820526755656</c:v>
                </c:pt>
                <c:pt idx="470">
                  <c:v>43.419145421026322</c:v>
                </c:pt>
                <c:pt idx="471">
                  <c:v>53.636885160800517</c:v>
                </c:pt>
                <c:pt idx="472">
                  <c:v>51.988054985538028</c:v>
                </c:pt>
                <c:pt idx="473">
                  <c:v>51.329762367472632</c:v>
                </c:pt>
                <c:pt idx="474">
                  <c:v>49.23125973000456</c:v>
                </c:pt>
                <c:pt idx="475">
                  <c:v>47.923869539967697</c:v>
                </c:pt>
                <c:pt idx="476">
                  <c:v>46.755105506860417</c:v>
                </c:pt>
                <c:pt idx="477">
                  <c:v>45.659989107069741</c:v>
                </c:pt>
                <c:pt idx="478">
                  <c:v>44.622206458601568</c:v>
                </c:pt>
                <c:pt idx="479">
                  <c:v>43.634271328364633</c:v>
                </c:pt>
                <c:pt idx="480">
                  <c:v>44.071790236675959</c:v>
                </c:pt>
                <c:pt idx="481">
                  <c:v>45.261377920821801</c:v>
                </c:pt>
                <c:pt idx="482">
                  <c:v>44.462445448833464</c:v>
                </c:pt>
                <c:pt idx="483">
                  <c:v>43.166051898218079</c:v>
                </c:pt>
                <c:pt idx="484">
                  <c:v>42.264488662549788</c:v>
                </c:pt>
                <c:pt idx="485">
                  <c:v>45.695301129379622</c:v>
                </c:pt>
                <c:pt idx="486">
                  <c:v>59.565461245361178</c:v>
                </c:pt>
                <c:pt idx="487">
                  <c:v>66.482375431289483</c:v>
                </c:pt>
                <c:pt idx="488">
                  <c:v>60.03536046124453</c:v>
                </c:pt>
                <c:pt idx="489">
                  <c:v>58.566887312144431</c:v>
                </c:pt>
                <c:pt idx="490">
                  <c:v>76.631337815526322</c:v>
                </c:pt>
                <c:pt idx="491">
                  <c:v>91.321875527141742</c:v>
                </c:pt>
                <c:pt idx="492">
                  <c:v>80.216995521892144</c:v>
                </c:pt>
                <c:pt idx="493">
                  <c:v>75.071820554632879</c:v>
                </c:pt>
                <c:pt idx="494">
                  <c:v>75.954827807631062</c:v>
                </c:pt>
                <c:pt idx="495">
                  <c:v>78.557381221351591</c:v>
                </c:pt>
                <c:pt idx="496">
                  <c:v>114.6967651748445</c:v>
                </c:pt>
                <c:pt idx="497">
                  <c:v>158.66562548804839</c:v>
                </c:pt>
                <c:pt idx="498">
                  <c:v>155.3074477392</c:v>
                </c:pt>
                <c:pt idx="499">
                  <c:v>140.59102164568151</c:v>
                </c:pt>
                <c:pt idx="500">
                  <c:v>135.6492947201512</c:v>
                </c:pt>
                <c:pt idx="501">
                  <c:v>139.47932571757971</c:v>
                </c:pt>
                <c:pt idx="502">
                  <c:v>137.9105062752345</c:v>
                </c:pt>
                <c:pt idx="503">
                  <c:v>132.9908769333158</c:v>
                </c:pt>
                <c:pt idx="504">
                  <c:v>120.491904085001</c:v>
                </c:pt>
                <c:pt idx="505">
                  <c:v>111.4684528920459</c:v>
                </c:pt>
                <c:pt idx="506">
                  <c:v>114.9615335714401</c:v>
                </c:pt>
                <c:pt idx="507">
                  <c:v>141.88942111530881</c:v>
                </c:pt>
                <c:pt idx="508">
                  <c:v>155.81225290745559</c:v>
                </c:pt>
                <c:pt idx="509">
                  <c:v>137.6778990644888</c:v>
                </c:pt>
                <c:pt idx="510">
                  <c:v>125.0869504846893</c:v>
                </c:pt>
                <c:pt idx="511">
                  <c:v>130.91531334619791</c:v>
                </c:pt>
                <c:pt idx="512">
                  <c:v>149.1142234170772</c:v>
                </c:pt>
                <c:pt idx="513">
                  <c:v>155.0861252207041</c:v>
                </c:pt>
                <c:pt idx="514">
                  <c:v>153.8205413232038</c:v>
                </c:pt>
                <c:pt idx="515">
                  <c:v>151.9270376889821</c:v>
                </c:pt>
                <c:pt idx="516">
                  <c:v>144.67059639524831</c:v>
                </c:pt>
                <c:pt idx="517">
                  <c:v>146.6619717584087</c:v>
                </c:pt>
                <c:pt idx="518">
                  <c:v>157.3155790317328</c:v>
                </c:pt>
                <c:pt idx="519">
                  <c:v>160.43432008701799</c:v>
                </c:pt>
                <c:pt idx="520">
                  <c:v>158.9964400393213</c:v>
                </c:pt>
                <c:pt idx="521">
                  <c:v>160.8670114877882</c:v>
                </c:pt>
                <c:pt idx="522">
                  <c:v>164.55528691512731</c:v>
                </c:pt>
                <c:pt idx="523">
                  <c:v>168.69157022323131</c:v>
                </c:pt>
                <c:pt idx="524">
                  <c:v>170.33323745564181</c:v>
                </c:pt>
                <c:pt idx="525">
                  <c:v>169.60621623160111</c:v>
                </c:pt>
                <c:pt idx="526">
                  <c:v>168.74373030892619</c:v>
                </c:pt>
                <c:pt idx="527">
                  <c:v>167.71498307008349</c:v>
                </c:pt>
                <c:pt idx="528">
                  <c:v>164.21612414910089</c:v>
                </c:pt>
                <c:pt idx="529">
                  <c:v>158.79549453072991</c:v>
                </c:pt>
                <c:pt idx="530">
                  <c:v>149.9593373641616</c:v>
                </c:pt>
                <c:pt idx="531">
                  <c:v>140.02842469311989</c:v>
                </c:pt>
                <c:pt idx="532">
                  <c:v>133.2090976921391</c:v>
                </c:pt>
                <c:pt idx="533">
                  <c:v>127.31367312266219</c:v>
                </c:pt>
                <c:pt idx="534">
                  <c:v>120.967953269348</c:v>
                </c:pt>
                <c:pt idx="535">
                  <c:v>114.8471127148038</c:v>
                </c:pt>
                <c:pt idx="536">
                  <c:v>112.8251696968853</c:v>
                </c:pt>
                <c:pt idx="537">
                  <c:v>109.10592637037971</c:v>
                </c:pt>
                <c:pt idx="538">
                  <c:v>101.1927532596671</c:v>
                </c:pt>
                <c:pt idx="539">
                  <c:v>95.046011614370187</c:v>
                </c:pt>
                <c:pt idx="540">
                  <c:v>89.941662445687584</c:v>
                </c:pt>
                <c:pt idx="541">
                  <c:v>108.4968910995474</c:v>
                </c:pt>
                <c:pt idx="542">
                  <c:v>122.1593067011793</c:v>
                </c:pt>
                <c:pt idx="543">
                  <c:v>107.8807027115878</c:v>
                </c:pt>
                <c:pt idx="544">
                  <c:v>104.5922561723618</c:v>
                </c:pt>
                <c:pt idx="545">
                  <c:v>102.19461374035819</c:v>
                </c:pt>
                <c:pt idx="546">
                  <c:v>95.059424700155631</c:v>
                </c:pt>
                <c:pt idx="547">
                  <c:v>89.186474724152234</c:v>
                </c:pt>
                <c:pt idx="548">
                  <c:v>84.505589158709739</c:v>
                </c:pt>
                <c:pt idx="549">
                  <c:v>94.356725199577966</c:v>
                </c:pt>
                <c:pt idx="550">
                  <c:v>101.3960595581632</c:v>
                </c:pt>
                <c:pt idx="551">
                  <c:v>91.565393783659999</c:v>
                </c:pt>
                <c:pt idx="552">
                  <c:v>85.606615009026683</c:v>
                </c:pt>
                <c:pt idx="553">
                  <c:v>80.618479896944123</c:v>
                </c:pt>
                <c:pt idx="554">
                  <c:v>76.202344279839295</c:v>
                </c:pt>
                <c:pt idx="555">
                  <c:v>72.251206368206368</c:v>
                </c:pt>
                <c:pt idx="556">
                  <c:v>68.693565304718007</c:v>
                </c:pt>
                <c:pt idx="557">
                  <c:v>65.488185087492454</c:v>
                </c:pt>
                <c:pt idx="558">
                  <c:v>73.843611104817924</c:v>
                </c:pt>
                <c:pt idx="559">
                  <c:v>80.817795657749869</c:v>
                </c:pt>
                <c:pt idx="560">
                  <c:v>73.132222091459369</c:v>
                </c:pt>
                <c:pt idx="561">
                  <c:v>68.963554359834532</c:v>
                </c:pt>
                <c:pt idx="562">
                  <c:v>68.270138174666315</c:v>
                </c:pt>
                <c:pt idx="563">
                  <c:v>69.83511181372522</c:v>
                </c:pt>
                <c:pt idx="564">
                  <c:v>67.778634178579807</c:v>
                </c:pt>
                <c:pt idx="565">
                  <c:v>63.872494215629949</c:v>
                </c:pt>
                <c:pt idx="566">
                  <c:v>60.955651221820531</c:v>
                </c:pt>
                <c:pt idx="567">
                  <c:v>58.357356183269523</c:v>
                </c:pt>
                <c:pt idx="568">
                  <c:v>55.991627873259759</c:v>
                </c:pt>
                <c:pt idx="569">
                  <c:v>70.65211455463124</c:v>
                </c:pt>
                <c:pt idx="570">
                  <c:v>92.573847776206662</c:v>
                </c:pt>
                <c:pt idx="571">
                  <c:v>89.275465925609112</c:v>
                </c:pt>
                <c:pt idx="572">
                  <c:v>80.533043876534819</c:v>
                </c:pt>
                <c:pt idx="573">
                  <c:v>75.088836635263803</c:v>
                </c:pt>
                <c:pt idx="574">
                  <c:v>70.560988520499194</c:v>
                </c:pt>
                <c:pt idx="575">
                  <c:v>66.636967891949482</c:v>
                </c:pt>
                <c:pt idx="576">
                  <c:v>63.194773385608407</c:v>
                </c:pt>
                <c:pt idx="577">
                  <c:v>60.145292782141453</c:v>
                </c:pt>
                <c:pt idx="578">
                  <c:v>57.426485377957121</c:v>
                </c:pt>
                <c:pt idx="579">
                  <c:v>54.986869381565199</c:v>
                </c:pt>
                <c:pt idx="580">
                  <c:v>52.789924789585797</c:v>
                </c:pt>
                <c:pt idx="581">
                  <c:v>51.191246796948263</c:v>
                </c:pt>
                <c:pt idx="582">
                  <c:v>49.736070572809453</c:v>
                </c:pt>
                <c:pt idx="583">
                  <c:v>47.899930169168691</c:v>
                </c:pt>
                <c:pt idx="584">
                  <c:v>47.311825194851643</c:v>
                </c:pt>
                <c:pt idx="585">
                  <c:v>46.775385243992787</c:v>
                </c:pt>
                <c:pt idx="586">
                  <c:v>44.951133580897107</c:v>
                </c:pt>
                <c:pt idx="587">
                  <c:v>43.600570251190987</c:v>
                </c:pt>
                <c:pt idx="588">
                  <c:v>46.454608137463119</c:v>
                </c:pt>
                <c:pt idx="589">
                  <c:v>58.022635639914498</c:v>
                </c:pt>
                <c:pt idx="590">
                  <c:v>62.971161794549793</c:v>
                </c:pt>
                <c:pt idx="591">
                  <c:v>56.982932151136879</c:v>
                </c:pt>
                <c:pt idx="592">
                  <c:v>54.397368382460478</c:v>
                </c:pt>
                <c:pt idx="593">
                  <c:v>52.479572127796978</c:v>
                </c:pt>
                <c:pt idx="594">
                  <c:v>57.588519976733899</c:v>
                </c:pt>
                <c:pt idx="595">
                  <c:v>61.877466139480667</c:v>
                </c:pt>
                <c:pt idx="596">
                  <c:v>56.818230238640261</c:v>
                </c:pt>
                <c:pt idx="597">
                  <c:v>54.300638593068591</c:v>
                </c:pt>
                <c:pt idx="598">
                  <c:v>52.183820659797817</c:v>
                </c:pt>
                <c:pt idx="599">
                  <c:v>50.269960542261749</c:v>
                </c:pt>
                <c:pt idx="600">
                  <c:v>48.524801750798147</c:v>
                </c:pt>
                <c:pt idx="601">
                  <c:v>46.926172859113223</c:v>
                </c:pt>
                <c:pt idx="602">
                  <c:v>45.455171909691899</c:v>
                </c:pt>
                <c:pt idx="603">
                  <c:v>46.390488506429797</c:v>
                </c:pt>
                <c:pt idx="604">
                  <c:v>51.419340035758843</c:v>
                </c:pt>
                <c:pt idx="605">
                  <c:v>60.565575922441752</c:v>
                </c:pt>
                <c:pt idx="606">
                  <c:v>76.605381233246263</c:v>
                </c:pt>
                <c:pt idx="607">
                  <c:v>86.966264695930164</c:v>
                </c:pt>
                <c:pt idx="608">
                  <c:v>82.179099230458021</c:v>
                </c:pt>
                <c:pt idx="609">
                  <c:v>89.313066798112445</c:v>
                </c:pt>
                <c:pt idx="610">
                  <c:v>97.546430930822538</c:v>
                </c:pt>
                <c:pt idx="611">
                  <c:v>98.666470779184294</c:v>
                </c:pt>
                <c:pt idx="612">
                  <c:v>99.193243458994061</c:v>
                </c:pt>
                <c:pt idx="613">
                  <c:v>88.952055739143319</c:v>
                </c:pt>
                <c:pt idx="614">
                  <c:v>82.248330979440752</c:v>
                </c:pt>
                <c:pt idx="615">
                  <c:v>76.781740381420263</c:v>
                </c:pt>
                <c:pt idx="616">
                  <c:v>78.341105107893284</c:v>
                </c:pt>
                <c:pt idx="617">
                  <c:v>79.303538321555777</c:v>
                </c:pt>
                <c:pt idx="618">
                  <c:v>79.473975363831002</c:v>
                </c:pt>
                <c:pt idx="619">
                  <c:v>82.580103298083415</c:v>
                </c:pt>
                <c:pt idx="620">
                  <c:v>77.67004563433396</c:v>
                </c:pt>
                <c:pt idx="621">
                  <c:v>72.528892729796254</c:v>
                </c:pt>
                <c:pt idx="622">
                  <c:v>68.628085338369885</c:v>
                </c:pt>
                <c:pt idx="623">
                  <c:v>65.264075024074046</c:v>
                </c:pt>
                <c:pt idx="624">
                  <c:v>68.302010259196805</c:v>
                </c:pt>
                <c:pt idx="625">
                  <c:v>70.757928105212756</c:v>
                </c:pt>
                <c:pt idx="626">
                  <c:v>65.598877351706903</c:v>
                </c:pt>
                <c:pt idx="627">
                  <c:v>62.525992938770138</c:v>
                </c:pt>
                <c:pt idx="628">
                  <c:v>59.902329399101433</c:v>
                </c:pt>
                <c:pt idx="629">
                  <c:v>57.547818045389818</c:v>
                </c:pt>
                <c:pt idx="630">
                  <c:v>55.435371770424332</c:v>
                </c:pt>
                <c:pt idx="631">
                  <c:v>82.829698070585565</c:v>
                </c:pt>
                <c:pt idx="632">
                  <c:v>114.50793279816931</c:v>
                </c:pt>
                <c:pt idx="633">
                  <c:v>102.8776308605095</c:v>
                </c:pt>
                <c:pt idx="634">
                  <c:v>92.471173356652287</c:v>
                </c:pt>
                <c:pt idx="635">
                  <c:v>85.473392480501829</c:v>
                </c:pt>
                <c:pt idx="636">
                  <c:v>79.761703527821396</c:v>
                </c:pt>
                <c:pt idx="637">
                  <c:v>74.946769254469288</c:v>
                </c:pt>
                <c:pt idx="638">
                  <c:v>70.819195095729199</c:v>
                </c:pt>
                <c:pt idx="639">
                  <c:v>67.234182450862676</c:v>
                </c:pt>
                <c:pt idx="640">
                  <c:v>69.103571859413577</c:v>
                </c:pt>
                <c:pt idx="641">
                  <c:v>70.536761408365052</c:v>
                </c:pt>
                <c:pt idx="642">
                  <c:v>65.748033036649318</c:v>
                </c:pt>
                <c:pt idx="643">
                  <c:v>62.748311815010702</c:v>
                </c:pt>
                <c:pt idx="644">
                  <c:v>60.174008955990253</c:v>
                </c:pt>
                <c:pt idx="645">
                  <c:v>57.869699635076699</c:v>
                </c:pt>
                <c:pt idx="646">
                  <c:v>55.794250106151722</c:v>
                </c:pt>
                <c:pt idx="647">
                  <c:v>53.914157428221493</c:v>
                </c:pt>
                <c:pt idx="648">
                  <c:v>52.204927549098109</c:v>
                </c:pt>
                <c:pt idx="649">
                  <c:v>50.646171996913132</c:v>
                </c:pt>
                <c:pt idx="650">
                  <c:v>49.216156664115239</c:v>
                </c:pt>
                <c:pt idx="651">
                  <c:v>50.362639487218402</c:v>
                </c:pt>
                <c:pt idx="652">
                  <c:v>51.406842566710033</c:v>
                </c:pt>
                <c:pt idx="653">
                  <c:v>49.05723620234707</c:v>
                </c:pt>
                <c:pt idx="654">
                  <c:v>49.393900410099491</c:v>
                </c:pt>
                <c:pt idx="655">
                  <c:v>49.753448203853353</c:v>
                </c:pt>
                <c:pt idx="656">
                  <c:v>47.838339948053267</c:v>
                </c:pt>
                <c:pt idx="657">
                  <c:v>46.647450333382807</c:v>
                </c:pt>
                <c:pt idx="658">
                  <c:v>45.590046435894998</c:v>
                </c:pt>
                <c:pt idx="659">
                  <c:v>44.613678465710997</c:v>
                </c:pt>
                <c:pt idx="660">
                  <c:v>43.707329398020413</c:v>
                </c:pt>
                <c:pt idx="661">
                  <c:v>42.865645068796077</c:v>
                </c:pt>
                <c:pt idx="662">
                  <c:v>42.08375132392446</c:v>
                </c:pt>
                <c:pt idx="663">
                  <c:v>41.351638292693103</c:v>
                </c:pt>
                <c:pt idx="664">
                  <c:v>40.661228927570598</c:v>
                </c:pt>
                <c:pt idx="665">
                  <c:v>40.006596096280369</c:v>
                </c:pt>
                <c:pt idx="666">
                  <c:v>39.386567848928422</c:v>
                </c:pt>
                <c:pt idx="667">
                  <c:v>38.803401029891653</c:v>
                </c:pt>
                <c:pt idx="668">
                  <c:v>38.254238312751298</c:v>
                </c:pt>
                <c:pt idx="669">
                  <c:v>37.737416718420953</c:v>
                </c:pt>
                <c:pt idx="670">
                  <c:v>37.250268391176768</c:v>
                </c:pt>
                <c:pt idx="671">
                  <c:v>36.790118909259448</c:v>
                </c:pt>
                <c:pt idx="672">
                  <c:v>36.354817325207883</c:v>
                </c:pt>
                <c:pt idx="673">
                  <c:v>35.942444421610503</c:v>
                </c:pt>
                <c:pt idx="674">
                  <c:v>35.551270742037659</c:v>
                </c:pt>
                <c:pt idx="675">
                  <c:v>35.179733735948027</c:v>
                </c:pt>
                <c:pt idx="676">
                  <c:v>34.826418133656958</c:v>
                </c:pt>
                <c:pt idx="677">
                  <c:v>34.489532703822292</c:v>
                </c:pt>
                <c:pt idx="678">
                  <c:v>34.167841101912892</c:v>
                </c:pt>
                <c:pt idx="679">
                  <c:v>33.861081569510532</c:v>
                </c:pt>
                <c:pt idx="680">
                  <c:v>33.568165882060008</c:v>
                </c:pt>
                <c:pt idx="681">
                  <c:v>33.288137496249178</c:v>
                </c:pt>
                <c:pt idx="682">
                  <c:v>33.020171740782999</c:v>
                </c:pt>
                <c:pt idx="683">
                  <c:v>32.763513451532383</c:v>
                </c:pt>
                <c:pt idx="684">
                  <c:v>32.517467620145453</c:v>
                </c:pt>
                <c:pt idx="685">
                  <c:v>32.281393558746757</c:v>
                </c:pt>
                <c:pt idx="686">
                  <c:v>32.054699731479253</c:v>
                </c:pt>
                <c:pt idx="687">
                  <c:v>31.83683916551983</c:v>
                </c:pt>
                <c:pt idx="688">
                  <c:v>31.627305367048489</c:v>
                </c:pt>
                <c:pt idx="689">
                  <c:v>31.42562867842376</c:v>
                </c:pt>
                <c:pt idx="690">
                  <c:v>31.23137302184848</c:v>
                </c:pt>
                <c:pt idx="691">
                  <c:v>31.044099935793511</c:v>
                </c:pt>
                <c:pt idx="692">
                  <c:v>30.862883225135398</c:v>
                </c:pt>
                <c:pt idx="693">
                  <c:v>30.68743635795267</c:v>
                </c:pt>
                <c:pt idx="694">
                  <c:v>30.51830943569087</c:v>
                </c:pt>
                <c:pt idx="695">
                  <c:v>30.354895461289381</c:v>
                </c:pt>
                <c:pt idx="696">
                  <c:v>30.196887420324401</c:v>
                </c:pt>
                <c:pt idx="697">
                  <c:v>30.044014646114039</c:v>
                </c:pt>
                <c:pt idx="698">
                  <c:v>29.896023589962841</c:v>
                </c:pt>
                <c:pt idx="699">
                  <c:v>29.752676511815789</c:v>
                </c:pt>
                <c:pt idx="700">
                  <c:v>29.61375028897481</c:v>
                </c:pt>
                <c:pt idx="701">
                  <c:v>29.479035330621699</c:v>
                </c:pt>
                <c:pt idx="702">
                  <c:v>29.348334587332179</c:v>
                </c:pt>
                <c:pt idx="703">
                  <c:v>29.221462646004419</c:v>
                </c:pt>
                <c:pt idx="704">
                  <c:v>29.09824490172171</c:v>
                </c:pt>
                <c:pt idx="705">
                  <c:v>28.978516799016521</c:v>
                </c:pt>
                <c:pt idx="706">
                  <c:v>28.862123135833901</c:v>
                </c:pt>
                <c:pt idx="707">
                  <c:v>28.748917424228701</c:v>
                </c:pt>
                <c:pt idx="708">
                  <c:v>28.638761302465689</c:v>
                </c:pt>
                <c:pt idx="709">
                  <c:v>28.531523993761429</c:v>
                </c:pt>
                <c:pt idx="710">
                  <c:v>28.427081807404189</c:v>
                </c:pt>
                <c:pt idx="711">
                  <c:v>28.325317678429009</c:v>
                </c:pt>
                <c:pt idx="712">
                  <c:v>28.22612074241313</c:v>
                </c:pt>
                <c:pt idx="713">
                  <c:v>28.129385942306659</c:v>
                </c:pt>
                <c:pt idx="714">
                  <c:v>28.035013664513851</c:v>
                </c:pt>
                <c:pt idx="715">
                  <c:v>27.942909401722421</c:v>
                </c:pt>
                <c:pt idx="716">
                  <c:v>27.852983440211009</c:v>
                </c:pt>
                <c:pt idx="717">
                  <c:v>27.765150569591121</c:v>
                </c:pt>
                <c:pt idx="718">
                  <c:v>27.679329813129009</c:v>
                </c:pt>
                <c:pt idx="719">
                  <c:v>27.595444176964509</c:v>
                </c:pt>
                <c:pt idx="720">
                  <c:v>27.513420416705291</c:v>
                </c:pt>
                <c:pt idx="721">
                  <c:v>27.43318882000889</c:v>
                </c:pt>
                <c:pt idx="722">
                  <c:v>27.3546830038912</c:v>
                </c:pt>
                <c:pt idx="723">
                  <c:v>27.277839725615401</c:v>
                </c:pt>
                <c:pt idx="724">
                  <c:v>27.202598706111761</c:v>
                </c:pt>
                <c:pt idx="725">
                  <c:v>27.12890246497664</c:v>
                </c:pt>
                <c:pt idx="726">
                  <c:v>27.0566961661733</c:v>
                </c:pt>
                <c:pt idx="727">
                  <c:v>26.985927473639631</c:v>
                </c:pt>
                <c:pt idx="728">
                  <c:v>26.916546416070979</c:v>
                </c:pt>
                <c:pt idx="729">
                  <c:v>26.84850526020789</c:v>
                </c:pt>
                <c:pt idx="730">
                  <c:v>26.781758392012549</c:v>
                </c:pt>
                <c:pt idx="731">
                  <c:v>26.71626220517415</c:v>
                </c:pt>
                <c:pt idx="732">
                  <c:v>26.651974996420979</c:v>
                </c:pt>
                <c:pt idx="733">
                  <c:v>26.5888568671614</c:v>
                </c:pt>
                <c:pt idx="734">
                  <c:v>26.526869631021391</c:v>
                </c:pt>
                <c:pt idx="735">
                  <c:v>26.465976726862809</c:v>
                </c:pt>
                <c:pt idx="736">
                  <c:v>26.406143136922111</c:v>
                </c:pt>
                <c:pt idx="737">
                  <c:v>26.34733530971328</c:v>
                </c:pt>
                <c:pt idx="738">
                  <c:v>26.28952108738585</c:v>
                </c:pt>
                <c:pt idx="739">
                  <c:v>26.232669637238391</c:v>
                </c:pt>
                <c:pt idx="740">
                  <c:v>26.176751387117172</c:v>
                </c:pt>
                <c:pt idx="741">
                  <c:v>26.121737964448879</c:v>
                </c:pt>
                <c:pt idx="742">
                  <c:v>26.06760213867101</c:v>
                </c:pt>
                <c:pt idx="743">
                  <c:v>26.01431776684926</c:v>
                </c:pt>
                <c:pt idx="744">
                  <c:v>25.961859742271951</c:v>
                </c:pt>
                <c:pt idx="745">
                  <c:v>25.91020394584443</c:v>
                </c:pt>
                <c:pt idx="746">
                  <c:v>25.859327200103571</c:v>
                </c:pt>
                <c:pt idx="747">
                  <c:v>25.80920722569326</c:v>
                </c:pt>
                <c:pt idx="748">
                  <c:v>25.759822600152042</c:v>
                </c:pt>
                <c:pt idx="749">
                  <c:v>25.711152718871489</c:v>
                </c:pt>
                <c:pt idx="750">
                  <c:v>25.663177758094339</c:v>
                </c:pt>
                <c:pt idx="751">
                  <c:v>25.615878639835181</c:v>
                </c:pt>
                <c:pt idx="752">
                  <c:v>25.56923699860533</c:v>
                </c:pt>
                <c:pt idx="753">
                  <c:v>25.523235149839291</c:v>
                </c:pt>
                <c:pt idx="754">
                  <c:v>25.477856059924552</c:v>
                </c:pt>
                <c:pt idx="755">
                  <c:v>25.433083317739129</c:v>
                </c:pt>
                <c:pt idx="756">
                  <c:v>25.388901107615439</c:v>
                </c:pt>
                <c:pt idx="757">
                  <c:v>25.345294183643841</c:v>
                </c:pt>
                <c:pt idx="758">
                  <c:v>25.302247845247681</c:v>
                </c:pt>
                <c:pt idx="759">
                  <c:v>25.259747913951749</c:v>
                </c:pt>
                <c:pt idx="760">
                  <c:v>25.217780711282199</c:v>
                </c:pt>
                <c:pt idx="761">
                  <c:v>25.17633303773512</c:v>
                </c:pt>
                <c:pt idx="762">
                  <c:v>25.1353921527541</c:v>
                </c:pt>
                <c:pt idx="763">
                  <c:v>25.094945755663669</c:v>
                </c:pt>
                <c:pt idx="764">
                  <c:v>25.054981967505569</c:v>
                </c:pt>
                <c:pt idx="765">
                  <c:v>25.01548931373128</c:v>
                </c:pt>
                <c:pt idx="766">
                  <c:v>24.976456707703559</c:v>
                </c:pt>
                <c:pt idx="767">
                  <c:v>24.937873434965901</c:v>
                </c:pt>
                <c:pt idx="768">
                  <c:v>24.899729138239081</c:v>
                </c:pt>
                <c:pt idx="769">
                  <c:v>24.862013803105821</c:v>
                </c:pt>
                <c:pt idx="770">
                  <c:v>24.824717744351009</c:v>
                </c:pt>
                <c:pt idx="771">
                  <c:v>24.787831592920071</c:v>
                </c:pt>
                <c:pt idx="772">
                  <c:v>24.751346283467079</c:v>
                </c:pt>
                <c:pt idx="773">
                  <c:v>24.715253042460919</c:v>
                </c:pt>
                <c:pt idx="774">
                  <c:v>24.679543376821389</c:v>
                </c:pt>
                <c:pt idx="775">
                  <c:v>24.64420906306113</c:v>
                </c:pt>
                <c:pt idx="776">
                  <c:v>24.609242136903639</c:v>
                </c:pt>
                <c:pt idx="777">
                  <c:v>24.574634883359359</c:v>
                </c:pt>
                <c:pt idx="778">
                  <c:v>24.540379827232378</c:v>
                </c:pt>
                <c:pt idx="779">
                  <c:v>24.506469724039949</c:v>
                </c:pt>
                <c:pt idx="780">
                  <c:v>24.472897551323609</c:v>
                </c:pt>
                <c:pt idx="781">
                  <c:v>24.439656500332781</c:v>
                </c:pt>
                <c:pt idx="782">
                  <c:v>24.406739968063409</c:v>
                </c:pt>
                <c:pt idx="783">
                  <c:v>24.374141549634729</c:v>
                </c:pt>
                <c:pt idx="784">
                  <c:v>24.341855030988171</c:v>
                </c:pt>
                <c:pt idx="785">
                  <c:v>24.309874381891909</c:v>
                </c:pt>
                <c:pt idx="786">
                  <c:v>24.278193749239559</c:v>
                </c:pt>
                <c:pt idx="787">
                  <c:v>24.24680745062593</c:v>
                </c:pt>
                <c:pt idx="788">
                  <c:v>24.215709968189419</c:v>
                </c:pt>
                <c:pt idx="789">
                  <c:v>24.18489594270828</c:v>
                </c:pt>
                <c:pt idx="790">
                  <c:v>24.154360167937519</c:v>
                </c:pt>
                <c:pt idx="791">
                  <c:v>24.124097585177381</c:v>
                </c:pt>
                <c:pt idx="792">
                  <c:v>24.094103278063191</c:v>
                </c:pt>
                <c:pt idx="793">
                  <c:v>24.06437246756294</c:v>
                </c:pt>
                <c:pt idx="794">
                  <c:v>24.034900507178978</c:v>
                </c:pt>
                <c:pt idx="795">
                  <c:v>24.005682878339311</c:v>
                </c:pt>
                <c:pt idx="796">
                  <c:v>23.976715185972679</c:v>
                </c:pt>
                <c:pt idx="797">
                  <c:v>23.947993154259589</c:v>
                </c:pt>
                <c:pt idx="798">
                  <c:v>23.91951262255138</c:v>
                </c:pt>
                <c:pt idx="799">
                  <c:v>23.891269541447301</c:v>
                </c:pt>
                <c:pt idx="800">
                  <c:v>23.863259969026959</c:v>
                </c:pt>
                <c:pt idx="801">
                  <c:v>23.83548006722804</c:v>
                </c:pt>
                <c:pt idx="802">
                  <c:v>23.807926098365161</c:v>
                </c:pt>
                <c:pt idx="803">
                  <c:v>23.780594421781601</c:v>
                </c:pt>
                <c:pt idx="804">
                  <c:v>23.753481490631181</c:v>
                </c:pt>
                <c:pt idx="805">
                  <c:v>23.72582331751412</c:v>
                </c:pt>
                <c:pt idx="806">
                  <c:v>23.697597424598509</c:v>
                </c:pt>
                <c:pt idx="807">
                  <c:v>23.670132579040938</c:v>
                </c:pt>
                <c:pt idx="808">
                  <c:v>23.642935687394459</c:v>
                </c:pt>
                <c:pt idx="809">
                  <c:v>23.61597440224115</c:v>
                </c:pt>
                <c:pt idx="810">
                  <c:v>23.589244573024491</c:v>
                </c:pt>
                <c:pt idx="811">
                  <c:v>23.562742161990801</c:v>
                </c:pt>
                <c:pt idx="812">
                  <c:v>23.53646324038559</c:v>
                </c:pt>
                <c:pt idx="813">
                  <c:v>23.51040398479682</c:v>
                </c:pt>
                <c:pt idx="814">
                  <c:v>23.484560673637329</c:v>
                </c:pt>
                <c:pt idx="815">
                  <c:v>23.458929683761049</c:v>
                </c:pt>
                <c:pt idx="816">
                  <c:v>23.433507487208129</c:v>
                </c:pt>
                <c:pt idx="817">
                  <c:v>23.408104852901729</c:v>
                </c:pt>
                <c:pt idx="818">
                  <c:v>23.379989178185429</c:v>
                </c:pt>
                <c:pt idx="819">
                  <c:v>23.626605353459411</c:v>
                </c:pt>
                <c:pt idx="820">
                  <c:v>23.88618453369299</c:v>
                </c:pt>
                <c:pt idx="821">
                  <c:v>23.66011894060399</c:v>
                </c:pt>
                <c:pt idx="822">
                  <c:v>23.6077911310012</c:v>
                </c:pt>
                <c:pt idx="823">
                  <c:v>23.561934321569389</c:v>
                </c:pt>
                <c:pt idx="824">
                  <c:v>23.887936296440682</c:v>
                </c:pt>
                <c:pt idx="825">
                  <c:v>25.36077719213749</c:v>
                </c:pt>
                <c:pt idx="826">
                  <c:v>26.23576683446954</c:v>
                </c:pt>
                <c:pt idx="827">
                  <c:v>25.398009410165312</c:v>
                </c:pt>
                <c:pt idx="828">
                  <c:v>25.268544326709119</c:v>
                </c:pt>
                <c:pt idx="829">
                  <c:v>25.17605724238733</c:v>
                </c:pt>
                <c:pt idx="830">
                  <c:v>25.080249117628679</c:v>
                </c:pt>
                <c:pt idx="831">
                  <c:v>24.98412276831419</c:v>
                </c:pt>
                <c:pt idx="832">
                  <c:v>24.886991556562929</c:v>
                </c:pt>
                <c:pt idx="833">
                  <c:v>24.787748149845939</c:v>
                </c:pt>
                <c:pt idx="834">
                  <c:v>24.685964245482541</c:v>
                </c:pt>
                <c:pt idx="835">
                  <c:v>26.496391811247531</c:v>
                </c:pt>
                <c:pt idx="836">
                  <c:v>28.391133813465331</c:v>
                </c:pt>
                <c:pt idx="837">
                  <c:v>29.165537453081271</c:v>
                </c:pt>
                <c:pt idx="838">
                  <c:v>31.155336425525661</c:v>
                </c:pt>
                <c:pt idx="839">
                  <c:v>29.628108220650081</c:v>
                </c:pt>
                <c:pt idx="840">
                  <c:v>33.038282151207227</c:v>
                </c:pt>
                <c:pt idx="841">
                  <c:v>36.607354261481817</c:v>
                </c:pt>
                <c:pt idx="842">
                  <c:v>34.120001893350938</c:v>
                </c:pt>
                <c:pt idx="843">
                  <c:v>33.576479994419607</c:v>
                </c:pt>
                <c:pt idx="844">
                  <c:v>33.591736668515949</c:v>
                </c:pt>
                <c:pt idx="845">
                  <c:v>34.287291178098791</c:v>
                </c:pt>
                <c:pt idx="846">
                  <c:v>42.392231545427663</c:v>
                </c:pt>
                <c:pt idx="847">
                  <c:v>51.07674789554126</c:v>
                </c:pt>
                <c:pt idx="848">
                  <c:v>47.417626361038337</c:v>
                </c:pt>
                <c:pt idx="849">
                  <c:v>45.468884660723553</c:v>
                </c:pt>
                <c:pt idx="850">
                  <c:v>49.829979362501028</c:v>
                </c:pt>
                <c:pt idx="851">
                  <c:v>65.73234310045828</c:v>
                </c:pt>
                <c:pt idx="852">
                  <c:v>75.435492104057417</c:v>
                </c:pt>
                <c:pt idx="853">
                  <c:v>74.30402268130976</c:v>
                </c:pt>
                <c:pt idx="854">
                  <c:v>76.434396998593314</c:v>
                </c:pt>
                <c:pt idx="855">
                  <c:v>79.214321278927102</c:v>
                </c:pt>
                <c:pt idx="856">
                  <c:v>84.763997873938081</c:v>
                </c:pt>
                <c:pt idx="857">
                  <c:v>91.96964972083255</c:v>
                </c:pt>
                <c:pt idx="858">
                  <c:v>101.5833292812534</c:v>
                </c:pt>
                <c:pt idx="859">
                  <c:v>113.29013975560891</c:v>
                </c:pt>
                <c:pt idx="860">
                  <c:v>119.5064323589356</c:v>
                </c:pt>
                <c:pt idx="861">
                  <c:v>118.42730859633851</c:v>
                </c:pt>
                <c:pt idx="862">
                  <c:v>116.0528907586062</c:v>
                </c:pt>
                <c:pt idx="863">
                  <c:v>108.73691326587129</c:v>
                </c:pt>
                <c:pt idx="864">
                  <c:v>98.378474881902662</c:v>
                </c:pt>
                <c:pt idx="865">
                  <c:v>90.89315086069243</c:v>
                </c:pt>
                <c:pt idx="866">
                  <c:v>84.83107476751583</c:v>
                </c:pt>
                <c:pt idx="867">
                  <c:v>79.748370300328816</c:v>
                </c:pt>
                <c:pt idx="868">
                  <c:v>80.975506039630972</c:v>
                </c:pt>
                <c:pt idx="869">
                  <c:v>89.135283645354107</c:v>
                </c:pt>
                <c:pt idx="870">
                  <c:v>103.2393129722461</c:v>
                </c:pt>
                <c:pt idx="871">
                  <c:v>144.25426759503111</c:v>
                </c:pt>
                <c:pt idx="872">
                  <c:v>162.600120774445</c:v>
                </c:pt>
                <c:pt idx="873">
                  <c:v>140.3283296689236</c:v>
                </c:pt>
                <c:pt idx="874">
                  <c:v>130.57847438953229</c:v>
                </c:pt>
                <c:pt idx="875">
                  <c:v>138.9017583948858</c:v>
                </c:pt>
                <c:pt idx="876">
                  <c:v>152.9351433408786</c:v>
                </c:pt>
                <c:pt idx="877">
                  <c:v>153.1722395623957</c:v>
                </c:pt>
                <c:pt idx="878">
                  <c:v>148.0646061777565</c:v>
                </c:pt>
                <c:pt idx="879">
                  <c:v>147.03635773101681</c:v>
                </c:pt>
                <c:pt idx="880">
                  <c:v>148.65218828263119</c:v>
                </c:pt>
                <c:pt idx="881">
                  <c:v>146.9838723201093</c:v>
                </c:pt>
                <c:pt idx="882">
                  <c:v>143.47544236239159</c:v>
                </c:pt>
                <c:pt idx="883">
                  <c:v>140.37700006747261</c:v>
                </c:pt>
                <c:pt idx="884">
                  <c:v>147.66460074869701</c:v>
                </c:pt>
                <c:pt idx="885">
                  <c:v>150.41100289097761</c:v>
                </c:pt>
                <c:pt idx="886">
                  <c:v>161.63518016227101</c:v>
                </c:pt>
                <c:pt idx="887">
                  <c:v>187.0724032273335</c:v>
                </c:pt>
                <c:pt idx="888">
                  <c:v>182.8136940214616</c:v>
                </c:pt>
                <c:pt idx="889">
                  <c:v>176.69978206670251</c:v>
                </c:pt>
                <c:pt idx="890">
                  <c:v>192.94066625947531</c:v>
                </c:pt>
                <c:pt idx="891">
                  <c:v>185.23546743016669</c:v>
                </c:pt>
                <c:pt idx="892">
                  <c:v>158.3904881934042</c:v>
                </c:pt>
                <c:pt idx="893">
                  <c:v>157.45241837199541</c:v>
                </c:pt>
                <c:pt idx="894">
                  <c:v>153.93831206547699</c:v>
                </c:pt>
                <c:pt idx="895">
                  <c:v>141.5062170649459</c:v>
                </c:pt>
                <c:pt idx="896">
                  <c:v>143.61157880376709</c:v>
                </c:pt>
                <c:pt idx="897">
                  <c:v>137.31234484156181</c:v>
                </c:pt>
                <c:pt idx="898">
                  <c:v>121.858160974415</c:v>
                </c:pt>
                <c:pt idx="899">
                  <c:v>122.05557845808799</c:v>
                </c:pt>
                <c:pt idx="900">
                  <c:v>120.9154378895512</c:v>
                </c:pt>
                <c:pt idx="901">
                  <c:v>109.2996821479624</c:v>
                </c:pt>
                <c:pt idx="902">
                  <c:v>101.3800557592776</c:v>
                </c:pt>
                <c:pt idx="903">
                  <c:v>99.006988866439599</c:v>
                </c:pt>
                <c:pt idx="904">
                  <c:v>96.56980522097885</c:v>
                </c:pt>
                <c:pt idx="905">
                  <c:v>98.716539545398675</c:v>
                </c:pt>
                <c:pt idx="906">
                  <c:v>100.25006696321419</c:v>
                </c:pt>
                <c:pt idx="907">
                  <c:v>92.339460106919049</c:v>
                </c:pt>
                <c:pt idx="908">
                  <c:v>87.031546563856708</c:v>
                </c:pt>
                <c:pt idx="909">
                  <c:v>82.546490319397762</c:v>
                </c:pt>
                <c:pt idx="910">
                  <c:v>78.565841455010514</c:v>
                </c:pt>
                <c:pt idx="911">
                  <c:v>75.003423435827443</c:v>
                </c:pt>
                <c:pt idx="912">
                  <c:v>71.79756127483877</c:v>
                </c:pt>
                <c:pt idx="913">
                  <c:v>68.873648189519045</c:v>
                </c:pt>
                <c:pt idx="914">
                  <c:v>66.17440662134841</c:v>
                </c:pt>
                <c:pt idx="915">
                  <c:v>63.661149615432059</c:v>
                </c:pt>
                <c:pt idx="916">
                  <c:v>61.316035318020539</c:v>
                </c:pt>
                <c:pt idx="917">
                  <c:v>59.113199960381138</c:v>
                </c:pt>
                <c:pt idx="918">
                  <c:v>57.035398738531448</c:v>
                </c:pt>
                <c:pt idx="919">
                  <c:v>55.087607134728891</c:v>
                </c:pt>
                <c:pt idx="920">
                  <c:v>62.551375697705552</c:v>
                </c:pt>
                <c:pt idx="921">
                  <c:v>69.504054308056908</c:v>
                </c:pt>
                <c:pt idx="922">
                  <c:v>63.734246068537139</c:v>
                </c:pt>
                <c:pt idx="923">
                  <c:v>60.750141687294878</c:v>
                </c:pt>
                <c:pt idx="924">
                  <c:v>58.286785312310947</c:v>
                </c:pt>
                <c:pt idx="925">
                  <c:v>56.027185867430667</c:v>
                </c:pt>
                <c:pt idx="926">
                  <c:v>53.939735019660063</c:v>
                </c:pt>
                <c:pt idx="927">
                  <c:v>52.012436512563667</c:v>
                </c:pt>
                <c:pt idx="928">
                  <c:v>50.229615081904917</c:v>
                </c:pt>
                <c:pt idx="929">
                  <c:v>48.574884420774133</c:v>
                </c:pt>
                <c:pt idx="930">
                  <c:v>47.038820654657997</c:v>
                </c:pt>
                <c:pt idx="931">
                  <c:v>45.611735100091138</c:v>
                </c:pt>
                <c:pt idx="932">
                  <c:v>44.283575830989463</c:v>
                </c:pt>
                <c:pt idx="933">
                  <c:v>51.967481183839112</c:v>
                </c:pt>
                <c:pt idx="934">
                  <c:v>67.834599476890489</c:v>
                </c:pt>
                <c:pt idx="935">
                  <c:v>70.412624707295691</c:v>
                </c:pt>
                <c:pt idx="936">
                  <c:v>64.627858362303314</c:v>
                </c:pt>
                <c:pt idx="937">
                  <c:v>77.246601396288952</c:v>
                </c:pt>
                <c:pt idx="938">
                  <c:v>88.264770707064926</c:v>
                </c:pt>
                <c:pt idx="939">
                  <c:v>77.900152412394405</c:v>
                </c:pt>
                <c:pt idx="940">
                  <c:v>72.588189038248544</c:v>
                </c:pt>
                <c:pt idx="941">
                  <c:v>69.918790978005688</c:v>
                </c:pt>
                <c:pt idx="942">
                  <c:v>67.521339012287925</c:v>
                </c:pt>
                <c:pt idx="943">
                  <c:v>63.519118407603457</c:v>
                </c:pt>
                <c:pt idx="944">
                  <c:v>60.360272150699309</c:v>
                </c:pt>
                <c:pt idx="945">
                  <c:v>57.575607643476033</c:v>
                </c:pt>
                <c:pt idx="946">
                  <c:v>55.084358854155077</c:v>
                </c:pt>
                <c:pt idx="947">
                  <c:v>52.844103461231278</c:v>
                </c:pt>
                <c:pt idx="948">
                  <c:v>50.813980423691007</c:v>
                </c:pt>
                <c:pt idx="949">
                  <c:v>48.96578045680419</c:v>
                </c:pt>
                <c:pt idx="950">
                  <c:v>47.275911802585931</c:v>
                </c:pt>
                <c:pt idx="951">
                  <c:v>45.730057339417741</c:v>
                </c:pt>
                <c:pt idx="952">
                  <c:v>44.313481891501937</c:v>
                </c:pt>
                <c:pt idx="953">
                  <c:v>43.006786876537006</c:v>
                </c:pt>
                <c:pt idx="954">
                  <c:v>41.796616894642099</c:v>
                </c:pt>
                <c:pt idx="955">
                  <c:v>40.67219490269094</c:v>
                </c:pt>
                <c:pt idx="956">
                  <c:v>39.625054834664887</c:v>
                </c:pt>
                <c:pt idx="957">
                  <c:v>39.588699491809287</c:v>
                </c:pt>
                <c:pt idx="958">
                  <c:v>39.70459587625276</c:v>
                </c:pt>
                <c:pt idx="959">
                  <c:v>38.460074349630837</c:v>
                </c:pt>
                <c:pt idx="960">
                  <c:v>37.494229492090177</c:v>
                </c:pt>
                <c:pt idx="961">
                  <c:v>36.665143460746293</c:v>
                </c:pt>
                <c:pt idx="962">
                  <c:v>35.890063265026953</c:v>
                </c:pt>
                <c:pt idx="963">
                  <c:v>52.783095229077837</c:v>
                </c:pt>
                <c:pt idx="964">
                  <c:v>82.722899125018273</c:v>
                </c:pt>
                <c:pt idx="965">
                  <c:v>83.282445360876721</c:v>
                </c:pt>
                <c:pt idx="966">
                  <c:v>73.933026801998437</c:v>
                </c:pt>
                <c:pt idx="967">
                  <c:v>69.179774487360675</c:v>
                </c:pt>
                <c:pt idx="968">
                  <c:v>65.299814605549244</c:v>
                </c:pt>
                <c:pt idx="969">
                  <c:v>61.914167967889867</c:v>
                </c:pt>
                <c:pt idx="970">
                  <c:v>58.930212792262552</c:v>
                </c:pt>
                <c:pt idx="971">
                  <c:v>56.282221805708048</c:v>
                </c:pt>
                <c:pt idx="972">
                  <c:v>54.99120286640089</c:v>
                </c:pt>
                <c:pt idx="973">
                  <c:v>59.893102165232648</c:v>
                </c:pt>
                <c:pt idx="974">
                  <c:v>67.197587968388888</c:v>
                </c:pt>
                <c:pt idx="975">
                  <c:v>66.001633282867388</c:v>
                </c:pt>
                <c:pt idx="976">
                  <c:v>61.290741916965047</c:v>
                </c:pt>
                <c:pt idx="977">
                  <c:v>58.381174934314203</c:v>
                </c:pt>
                <c:pt idx="978">
                  <c:v>55.87215578453398</c:v>
                </c:pt>
                <c:pt idx="979">
                  <c:v>53.623818795609267</c:v>
                </c:pt>
                <c:pt idx="980">
                  <c:v>51.606991372100929</c:v>
                </c:pt>
                <c:pt idx="981">
                  <c:v>57.610598079170799</c:v>
                </c:pt>
                <c:pt idx="982">
                  <c:v>63.038400982564227</c:v>
                </c:pt>
                <c:pt idx="983">
                  <c:v>62.406194322859562</c:v>
                </c:pt>
                <c:pt idx="984">
                  <c:v>76.044516684894162</c:v>
                </c:pt>
                <c:pt idx="985">
                  <c:v>81.780082959040072</c:v>
                </c:pt>
                <c:pt idx="986">
                  <c:v>73.332472642785405</c:v>
                </c:pt>
                <c:pt idx="987">
                  <c:v>68.893845058928008</c:v>
                </c:pt>
                <c:pt idx="988">
                  <c:v>65.26479241190637</c:v>
                </c:pt>
                <c:pt idx="989">
                  <c:v>69.946685057413504</c:v>
                </c:pt>
                <c:pt idx="990">
                  <c:v>73.777931578292339</c:v>
                </c:pt>
                <c:pt idx="991">
                  <c:v>67.532797756355421</c:v>
                </c:pt>
                <c:pt idx="992">
                  <c:v>63.964209942043659</c:v>
                </c:pt>
                <c:pt idx="993">
                  <c:v>60.964641058128457</c:v>
                </c:pt>
                <c:pt idx="994">
                  <c:v>58.301038522819447</c:v>
                </c:pt>
                <c:pt idx="995">
                  <c:v>55.916916571585141</c:v>
                </c:pt>
                <c:pt idx="996">
                  <c:v>53.768178310593058</c:v>
                </c:pt>
                <c:pt idx="997">
                  <c:v>51.821858661634288</c:v>
                </c:pt>
                <c:pt idx="998">
                  <c:v>50.052991213209118</c:v>
                </c:pt>
                <c:pt idx="999">
                  <c:v>48.440078011722292</c:v>
                </c:pt>
                <c:pt idx="1000">
                  <c:v>49.930238893757178</c:v>
                </c:pt>
                <c:pt idx="1001">
                  <c:v>55.551213373562497</c:v>
                </c:pt>
                <c:pt idx="1002">
                  <c:v>59.514207942787017</c:v>
                </c:pt>
                <c:pt idx="1003">
                  <c:v>58.387098020512063</c:v>
                </c:pt>
                <c:pt idx="1004">
                  <c:v>55.0798119099749</c:v>
                </c:pt>
                <c:pt idx="1005">
                  <c:v>53.03355134999984</c:v>
                </c:pt>
                <c:pt idx="1006">
                  <c:v>51.241241534495337</c:v>
                </c:pt>
                <c:pt idx="1007">
                  <c:v>49.610725597248397</c:v>
                </c:pt>
                <c:pt idx="1008">
                  <c:v>48.119100514176267</c:v>
                </c:pt>
                <c:pt idx="1009">
                  <c:v>46.744979396390008</c:v>
                </c:pt>
                <c:pt idx="1010">
                  <c:v>45.473346481890367</c:v>
                </c:pt>
                <c:pt idx="1011">
                  <c:v>44.295012011563728</c:v>
                </c:pt>
                <c:pt idx="1012">
                  <c:v>43.199723856387308</c:v>
                </c:pt>
                <c:pt idx="1013">
                  <c:v>42.179153811455727</c:v>
                </c:pt>
                <c:pt idx="1014">
                  <c:v>41.226703448031223</c:v>
                </c:pt>
                <c:pt idx="1015">
                  <c:v>40.335003294066759</c:v>
                </c:pt>
                <c:pt idx="1016">
                  <c:v>39.4978965134368</c:v>
                </c:pt>
                <c:pt idx="1017">
                  <c:v>41.178495430098927</c:v>
                </c:pt>
                <c:pt idx="1018">
                  <c:v>44.933977326856287</c:v>
                </c:pt>
                <c:pt idx="1019">
                  <c:v>49.162972309624109</c:v>
                </c:pt>
                <c:pt idx="1020">
                  <c:v>51.114414204047861</c:v>
                </c:pt>
                <c:pt idx="1021">
                  <c:v>47.888165494099013</c:v>
                </c:pt>
                <c:pt idx="1022">
                  <c:v>46.475253194439809</c:v>
                </c:pt>
                <c:pt idx="1023">
                  <c:v>45.279982821623001</c:v>
                </c:pt>
                <c:pt idx="1024">
                  <c:v>44.183148691881627</c:v>
                </c:pt>
                <c:pt idx="1025">
                  <c:v>43.172785320936512</c:v>
                </c:pt>
                <c:pt idx="1026">
                  <c:v>42.239196146972468</c:v>
                </c:pt>
                <c:pt idx="1027">
                  <c:v>41.373097044655161</c:v>
                </c:pt>
                <c:pt idx="1028">
                  <c:v>40.56561100843647</c:v>
                </c:pt>
                <c:pt idx="1029">
                  <c:v>39.810055039267318</c:v>
                </c:pt>
                <c:pt idx="1030">
                  <c:v>39.102454935270927</c:v>
                </c:pt>
                <c:pt idx="1031">
                  <c:v>38.438365341750163</c:v>
                </c:pt>
                <c:pt idx="1032">
                  <c:v>37.812274506292823</c:v>
                </c:pt>
                <c:pt idx="1033">
                  <c:v>37.220721990943261</c:v>
                </c:pt>
                <c:pt idx="1034">
                  <c:v>39.216158163103472</c:v>
                </c:pt>
                <c:pt idx="1035">
                  <c:v>43.671331078980607</c:v>
                </c:pt>
                <c:pt idx="1036">
                  <c:v>44.138249135265482</c:v>
                </c:pt>
                <c:pt idx="1037">
                  <c:v>42.070715566704749</c:v>
                </c:pt>
                <c:pt idx="1038">
                  <c:v>41.587034669048244</c:v>
                </c:pt>
                <c:pt idx="1039">
                  <c:v>42.489975965945177</c:v>
                </c:pt>
                <c:pt idx="1040">
                  <c:v>42.783954954136128</c:v>
                </c:pt>
                <c:pt idx="1041">
                  <c:v>41.392559664478732</c:v>
                </c:pt>
                <c:pt idx="1042">
                  <c:v>40.60714829016824</c:v>
                </c:pt>
                <c:pt idx="1043">
                  <c:v>39.906035934671173</c:v>
                </c:pt>
                <c:pt idx="1044">
                  <c:v>39.249987150927211</c:v>
                </c:pt>
                <c:pt idx="1045">
                  <c:v>38.63553609550339</c:v>
                </c:pt>
                <c:pt idx="1046">
                  <c:v>38.058764484438477</c:v>
                </c:pt>
                <c:pt idx="1047">
                  <c:v>37.516380673247028</c:v>
                </c:pt>
                <c:pt idx="1048">
                  <c:v>37.005473089246877</c:v>
                </c:pt>
                <c:pt idx="1049">
                  <c:v>36.523446838308423</c:v>
                </c:pt>
                <c:pt idx="1050">
                  <c:v>36.067981763937368</c:v>
                </c:pt>
                <c:pt idx="1051">
                  <c:v>35.636997009936358</c:v>
                </c:pt>
                <c:pt idx="1052">
                  <c:v>35.22862093861464</c:v>
                </c:pt>
                <c:pt idx="1053">
                  <c:v>34.841165482564477</c:v>
                </c:pt>
                <c:pt idx="1054">
                  <c:v>34.4731041851622</c:v>
                </c:pt>
                <c:pt idx="1055">
                  <c:v>34.123053324701473</c:v>
                </c:pt>
                <c:pt idx="1056">
                  <c:v>33.789755627978742</c:v>
                </c:pt>
                <c:pt idx="1057">
                  <c:v>33.472066167689718</c:v>
                </c:pt>
                <c:pt idx="1058">
                  <c:v>33.168940109080829</c:v>
                </c:pt>
                <c:pt idx="1059">
                  <c:v>32.879422028660777</c:v>
                </c:pt>
                <c:pt idx="1060">
                  <c:v>32.602636574294749</c:v>
                </c:pt>
                <c:pt idx="1061">
                  <c:v>32.337780273935351</c:v>
                </c:pt>
                <c:pt idx="1062">
                  <c:v>32.084114331269291</c:v>
                </c:pt>
                <c:pt idx="1063">
                  <c:v>31.84095827210114</c:v>
                </c:pt>
                <c:pt idx="1064">
                  <c:v>31.607684326362509</c:v>
                </c:pt>
                <c:pt idx="1065">
                  <c:v>31.38371244812123</c:v>
                </c:pt>
                <c:pt idx="1066">
                  <c:v>31.168505890502519</c:v>
                </c:pt>
                <c:pt idx="1067">
                  <c:v>30.961567264592119</c:v>
                </c:pt>
                <c:pt idx="1068">
                  <c:v>30.76243502156786</c:v>
                </c:pt>
                <c:pt idx="1069">
                  <c:v>30.57041616652711</c:v>
                </c:pt>
                <c:pt idx="1070">
                  <c:v>30.385116770341781</c:v>
                </c:pt>
                <c:pt idx="1071">
                  <c:v>30.206596944771281</c:v>
                </c:pt>
                <c:pt idx="1072">
                  <c:v>30.034365404193139</c:v>
                </c:pt>
                <c:pt idx="1073">
                  <c:v>29.868088756017389</c:v>
                </c:pt>
                <c:pt idx="1074">
                  <c:v>29.707463438122058</c:v>
                </c:pt>
                <c:pt idx="1075">
                  <c:v>29.552205443588392</c:v>
                </c:pt>
                <c:pt idx="1076">
                  <c:v>29.40204879080235</c:v>
                </c:pt>
                <c:pt idx="1077">
                  <c:v>29.256744134903141</c:v>
                </c:pt>
                <c:pt idx="1078">
                  <c:v>29.116057505545861</c:v>
                </c:pt>
                <c:pt idx="1079">
                  <c:v>28.979769157747981</c:v>
                </c:pt>
                <c:pt idx="1080">
                  <c:v>28.847672524151012</c:v>
                </c:pt>
                <c:pt idx="1081">
                  <c:v>28.719573258390199</c:v>
                </c:pt>
                <c:pt idx="1082">
                  <c:v>28.59528836044257</c:v>
                </c:pt>
                <c:pt idx="1083">
                  <c:v>28.474645375856731</c:v>
                </c:pt>
                <c:pt idx="1084">
                  <c:v>28.357481661676381</c:v>
                </c:pt>
                <c:pt idx="1085">
                  <c:v>28.24364371264743</c:v>
                </c:pt>
                <c:pt idx="1086">
                  <c:v>28.13298654200808</c:v>
                </c:pt>
                <c:pt idx="1087">
                  <c:v>28.025373111757169</c:v>
                </c:pt>
                <c:pt idx="1088">
                  <c:v>27.920673807847571</c:v>
                </c:pt>
                <c:pt idx="1089">
                  <c:v>27.818765956212559</c:v>
                </c:pt>
                <c:pt idx="1090">
                  <c:v>27.719533375967121</c:v>
                </c:pt>
                <c:pt idx="1091">
                  <c:v>27.6228659664846</c:v>
                </c:pt>
                <c:pt idx="1092">
                  <c:v>27.52865932539012</c:v>
                </c:pt>
                <c:pt idx="1093">
                  <c:v>27.436814394798859</c:v>
                </c:pt>
                <c:pt idx="1094">
                  <c:v>27.347237133388301</c:v>
                </c:pt>
                <c:pt idx="1095">
                  <c:v>27.259838212131001</c:v>
                </c:pt>
                <c:pt idx="1096">
                  <c:v>27.174532731716241</c:v>
                </c:pt>
                <c:pt idx="1097">
                  <c:v>27.091239959877651</c:v>
                </c:pt>
                <c:pt idx="1098">
                  <c:v>27.009883087009811</c:v>
                </c:pt>
                <c:pt idx="1099">
                  <c:v>26.93038899860294</c:v>
                </c:pt>
                <c:pt idx="1100">
                  <c:v>26.8526880631645</c:v>
                </c:pt>
                <c:pt idx="1101">
                  <c:v>26.776713934406871</c:v>
                </c:pt>
                <c:pt idx="1102">
                  <c:v>26.702403366599921</c:v>
                </c:pt>
                <c:pt idx="1103">
                  <c:v>26.629696042074041</c:v>
                </c:pt>
                <c:pt idx="1104">
                  <c:v>26.55853440995498</c:v>
                </c:pt>
                <c:pt idx="1105">
                  <c:v>26.488863535283802</c:v>
                </c:pt>
                <c:pt idx="1106">
                  <c:v>26.42063095775649</c:v>
                </c:pt>
                <c:pt idx="1107">
                  <c:v>26.35378655937037</c:v>
                </c:pt>
                <c:pt idx="1108">
                  <c:v>26.288282440335479</c:v>
                </c:pt>
                <c:pt idx="1109">
                  <c:v>26.224072802655421</c:v>
                </c:pt>
                <c:pt idx="1110">
                  <c:v>26.16111384082663</c:v>
                </c:pt>
                <c:pt idx="1111">
                  <c:v>26.09936363916573</c:v>
                </c:pt>
                <c:pt idx="1112">
                  <c:v>26.038782075289859</c:v>
                </c:pt>
                <c:pt idx="1113">
                  <c:v>25.979330729337441</c:v>
                </c:pt>
                <c:pt idx="1114">
                  <c:v>25.920972798526901</c:v>
                </c:pt>
                <c:pt idx="1115">
                  <c:v>25.86367301670062</c:v>
                </c:pt>
                <c:pt idx="1116">
                  <c:v>25.80739757851314</c:v>
                </c:pt>
                <c:pt idx="1117">
                  <c:v>25.752114067961148</c:v>
                </c:pt>
                <c:pt idx="1118">
                  <c:v>25.697791390965129</c:v>
                </c:pt>
                <c:pt idx="1119">
                  <c:v>25.644399711742931</c:v>
                </c:pt>
                <c:pt idx="1120">
                  <c:v>25.591910392727481</c:v>
                </c:pt>
                <c:pt idx="1121">
                  <c:v>25.54029593780356</c:v>
                </c:pt>
                <c:pt idx="1122">
                  <c:v>25.48952993865452</c:v>
                </c:pt>
                <c:pt idx="1123">
                  <c:v>25.439587024020199</c:v>
                </c:pt>
                <c:pt idx="1124">
                  <c:v>25.39044281169042</c:v>
                </c:pt>
                <c:pt idx="1125">
                  <c:v>25.34207386305896</c:v>
                </c:pt>
                <c:pt idx="1126">
                  <c:v>25.29445764008857</c:v>
                </c:pt>
                <c:pt idx="1127">
                  <c:v>25.247572464533121</c:v>
                </c:pt>
                <c:pt idx="1128">
                  <c:v>25.201397479290119</c:v>
                </c:pt>
                <c:pt idx="1129">
                  <c:v>25.155912611747539</c:v>
                </c:pt>
                <c:pt idx="1130">
                  <c:v>25.11109853901527</c:v>
                </c:pt>
                <c:pt idx="1131">
                  <c:v>25.066936654925168</c:v>
                </c:pt>
                <c:pt idx="1132">
                  <c:v>25.023409038700699</c:v>
                </c:pt>
                <c:pt idx="1133">
                  <c:v>24.980498425196298</c:v>
                </c:pt>
                <c:pt idx="1134">
                  <c:v>24.938188176620351</c:v>
                </c:pt>
                <c:pt idx="1135">
                  <c:v>24.896433392458309</c:v>
                </c:pt>
                <c:pt idx="1136">
                  <c:v>24.855218099445398</c:v>
                </c:pt>
                <c:pt idx="1137">
                  <c:v>24.814577290289151</c:v>
                </c:pt>
                <c:pt idx="1138">
                  <c:v>24.774478532504361</c:v>
                </c:pt>
                <c:pt idx="1139">
                  <c:v>24.734906851921739</c:v>
                </c:pt>
                <c:pt idx="1140">
                  <c:v>24.695848802365301</c:v>
                </c:pt>
                <c:pt idx="1141">
                  <c:v>24.657291404235021</c:v>
                </c:pt>
                <c:pt idx="1142">
                  <c:v>24.619222125372321</c:v>
                </c:pt>
                <c:pt idx="1143">
                  <c:v>24.581628862820121</c:v>
                </c:pt>
                <c:pt idx="1144">
                  <c:v>24.544499925431381</c:v>
                </c:pt>
                <c:pt idx="1145">
                  <c:v>24.50782401728183</c:v>
                </c:pt>
                <c:pt idx="1146">
                  <c:v>24.47159022184319</c:v>
                </c:pt>
                <c:pt idx="1147">
                  <c:v>24.435787986880339</c:v>
                </c:pt>
                <c:pt idx="1148">
                  <c:v>24.400407110029899</c:v>
                </c:pt>
                <c:pt idx="1149">
                  <c:v>24.365437725032251</c:v>
                </c:pt>
                <c:pt idx="1150">
                  <c:v>24.33087028857793</c:v>
                </c:pt>
                <c:pt idx="1151">
                  <c:v>24.296695567740169</c:v>
                </c:pt>
                <c:pt idx="1152">
                  <c:v>24.262904627963529</c:v>
                </c:pt>
                <c:pt idx="1153">
                  <c:v>24.229488821581999</c:v>
                </c:pt>
                <c:pt idx="1154">
                  <c:v>24.196439776837039</c:v>
                </c:pt>
                <c:pt idx="1155">
                  <c:v>24.163749387375098</c:v>
                </c:pt>
                <c:pt idx="1156">
                  <c:v>24.131409802199531</c:v>
                </c:pt>
                <c:pt idx="1157">
                  <c:v>24.099413416051782</c:v>
                </c:pt>
                <c:pt idx="1158">
                  <c:v>24.0677528602086</c:v>
                </c:pt>
                <c:pt idx="1159">
                  <c:v>24.036420993665111</c:v>
                </c:pt>
                <c:pt idx="1160">
                  <c:v>24.00541089469581</c:v>
                </c:pt>
                <c:pt idx="1161">
                  <c:v>23.974715852767339</c:v>
                </c:pt>
                <c:pt idx="1162">
                  <c:v>23.944329360790618</c:v>
                </c:pt>
                <c:pt idx="1163">
                  <c:v>23.91424510769588</c:v>
                </c:pt>
                <c:pt idx="1164">
                  <c:v>23.884456971314989</c:v>
                </c:pt>
                <c:pt idx="1165">
                  <c:v>23.85495901155663</c:v>
                </c:pt>
                <c:pt idx="1166">
                  <c:v>23.82574546386148</c:v>
                </c:pt>
                <c:pt idx="1167">
                  <c:v>23.796810732924619</c:v>
                </c:pt>
                <c:pt idx="1168">
                  <c:v>23.768108204483461</c:v>
                </c:pt>
                <c:pt idx="1169">
                  <c:v>23.739631580817282</c:v>
                </c:pt>
                <c:pt idx="1170">
                  <c:v>23.711447833553809</c:v>
                </c:pt>
                <c:pt idx="1171">
                  <c:v>23.683525489024749</c:v>
                </c:pt>
                <c:pt idx="1172">
                  <c:v>23.655858130559519</c:v>
                </c:pt>
                <c:pt idx="1173">
                  <c:v>23.628097011051612</c:v>
                </c:pt>
                <c:pt idx="1174">
                  <c:v>23.600228658298999</c:v>
                </c:pt>
                <c:pt idx="1175">
                  <c:v>23.572851716345141</c:v>
                </c:pt>
                <c:pt idx="1176">
                  <c:v>23.545739689569778</c:v>
                </c:pt>
                <c:pt idx="1177">
                  <c:v>23.518034699583119</c:v>
                </c:pt>
                <c:pt idx="1178">
                  <c:v>23.48970993400107</c:v>
                </c:pt>
                <c:pt idx="1179">
                  <c:v>23.462236228050561</c:v>
                </c:pt>
                <c:pt idx="1180">
                  <c:v>23.435065016375841</c:v>
                </c:pt>
                <c:pt idx="1181">
                  <c:v>23.408159659936469</c:v>
                </c:pt>
                <c:pt idx="1182">
                  <c:v>23.381514834754231</c:v>
                </c:pt>
                <c:pt idx="1183">
                  <c:v>23.355125371200579</c:v>
                </c:pt>
                <c:pt idx="1184">
                  <c:v>23.328986248637911</c:v>
                </c:pt>
                <c:pt idx="1185">
                  <c:v>23.303092590274449</c:v>
                </c:pt>
                <c:pt idx="1186">
                  <c:v>23.275802352093059</c:v>
                </c:pt>
                <c:pt idx="1187">
                  <c:v>23.24434343524435</c:v>
                </c:pt>
                <c:pt idx="1188">
                  <c:v>23.209520327334289</c:v>
                </c:pt>
                <c:pt idx="1189">
                  <c:v>23.173516860209091</c:v>
                </c:pt>
                <c:pt idx="1190">
                  <c:v>23.136630315507698</c:v>
                </c:pt>
                <c:pt idx="1191">
                  <c:v>23.098254684850751</c:v>
                </c:pt>
                <c:pt idx="1192">
                  <c:v>23.057253420880912</c:v>
                </c:pt>
                <c:pt idx="1193">
                  <c:v>23.013092667120262</c:v>
                </c:pt>
                <c:pt idx="1194">
                  <c:v>22.965587005121229</c:v>
                </c:pt>
                <c:pt idx="1195">
                  <c:v>22.916388822668889</c:v>
                </c:pt>
                <c:pt idx="1196">
                  <c:v>22.868373386225841</c:v>
                </c:pt>
                <c:pt idx="1197">
                  <c:v>22.819592153546601</c:v>
                </c:pt>
                <c:pt idx="1198">
                  <c:v>22.767694793568271</c:v>
                </c:pt>
                <c:pt idx="1199">
                  <c:v>22.71252246635412</c:v>
                </c:pt>
                <c:pt idx="1200">
                  <c:v>22.65449753067201</c:v>
                </c:pt>
                <c:pt idx="1201">
                  <c:v>22.594029678737432</c:v>
                </c:pt>
                <c:pt idx="1202">
                  <c:v>22.531543669528869</c:v>
                </c:pt>
                <c:pt idx="1203">
                  <c:v>22.468441150339331</c:v>
                </c:pt>
                <c:pt idx="1204">
                  <c:v>22.403618667173841</c:v>
                </c:pt>
                <c:pt idx="1205">
                  <c:v>22.336455646273301</c:v>
                </c:pt>
                <c:pt idx="1206">
                  <c:v>22.26758487926536</c:v>
                </c:pt>
                <c:pt idx="1207">
                  <c:v>22.196853411021859</c:v>
                </c:pt>
                <c:pt idx="1208">
                  <c:v>22.124139071063851</c:v>
                </c:pt>
                <c:pt idx="1209">
                  <c:v>22.048581482027981</c:v>
                </c:pt>
                <c:pt idx="1210">
                  <c:v>24.69412666006026</c:v>
                </c:pt>
                <c:pt idx="1211">
                  <c:v>30.204667359552982</c:v>
                </c:pt>
                <c:pt idx="1212">
                  <c:v>33.729271265173573</c:v>
                </c:pt>
                <c:pt idx="1213">
                  <c:v>38.065088472060559</c:v>
                </c:pt>
                <c:pt idx="1214">
                  <c:v>44.117231770389658</c:v>
                </c:pt>
                <c:pt idx="1215">
                  <c:v>50.251281181094342</c:v>
                </c:pt>
                <c:pt idx="1216">
                  <c:v>55.530316553869582</c:v>
                </c:pt>
                <c:pt idx="1217">
                  <c:v>60.216195149730787</c:v>
                </c:pt>
                <c:pt idx="1218">
                  <c:v>65.526083440160491</c:v>
                </c:pt>
                <c:pt idx="1219">
                  <c:v>78.261895520299078</c:v>
                </c:pt>
                <c:pt idx="1220">
                  <c:v>90.052468005617186</c:v>
                </c:pt>
                <c:pt idx="1221">
                  <c:v>87.956585312874353</c:v>
                </c:pt>
                <c:pt idx="1222">
                  <c:v>84.747467367979382</c:v>
                </c:pt>
                <c:pt idx="1223">
                  <c:v>89.338556714663483</c:v>
                </c:pt>
                <c:pt idx="1224">
                  <c:v>98.256366479657586</c:v>
                </c:pt>
                <c:pt idx="1225">
                  <c:v>108.0190423291499</c:v>
                </c:pt>
                <c:pt idx="1226">
                  <c:v>116.5782403868583</c:v>
                </c:pt>
                <c:pt idx="1227">
                  <c:v>124.6607707075284</c:v>
                </c:pt>
                <c:pt idx="1228">
                  <c:v>136.63240103485759</c:v>
                </c:pt>
                <c:pt idx="1229">
                  <c:v>144.03202841012779</c:v>
                </c:pt>
                <c:pt idx="1230">
                  <c:v>146.1565434519957</c:v>
                </c:pt>
                <c:pt idx="1231">
                  <c:v>145.00045169387849</c:v>
                </c:pt>
                <c:pt idx="1232">
                  <c:v>140.36439672922</c:v>
                </c:pt>
                <c:pt idx="1233">
                  <c:v>137.61672712371069</c:v>
                </c:pt>
                <c:pt idx="1234">
                  <c:v>135.89350306599289</c:v>
                </c:pt>
                <c:pt idx="1235">
                  <c:v>133.852463166897</c:v>
                </c:pt>
                <c:pt idx="1236">
                  <c:v>139.30498146358391</c:v>
                </c:pt>
                <c:pt idx="1237">
                  <c:v>141.0961221795838</c:v>
                </c:pt>
                <c:pt idx="1238">
                  <c:v>131.969344354322</c:v>
                </c:pt>
                <c:pt idx="1239">
                  <c:v>124.16008696083701</c:v>
                </c:pt>
                <c:pt idx="1240">
                  <c:v>118.28730019272309</c:v>
                </c:pt>
                <c:pt idx="1241">
                  <c:v>114.06010313479899</c:v>
                </c:pt>
                <c:pt idx="1242">
                  <c:v>109.5679986819154</c:v>
                </c:pt>
                <c:pt idx="1243">
                  <c:v>103.1015538144205</c:v>
                </c:pt>
                <c:pt idx="1244">
                  <c:v>96.649390834256323</c:v>
                </c:pt>
                <c:pt idx="1245">
                  <c:v>91.147177073533058</c:v>
                </c:pt>
                <c:pt idx="1246">
                  <c:v>86.22292970864946</c:v>
                </c:pt>
                <c:pt idx="1247">
                  <c:v>81.935199779386991</c:v>
                </c:pt>
                <c:pt idx="1248">
                  <c:v>78.254593789999845</c:v>
                </c:pt>
                <c:pt idx="1249">
                  <c:v>75.080184029070068</c:v>
                </c:pt>
                <c:pt idx="1250">
                  <c:v>72.282317520450533</c:v>
                </c:pt>
                <c:pt idx="1251">
                  <c:v>103.27100823501929</c:v>
                </c:pt>
                <c:pt idx="1252">
                  <c:v>129.03056999845441</c:v>
                </c:pt>
                <c:pt idx="1253">
                  <c:v>110.5038360070677</c:v>
                </c:pt>
                <c:pt idx="1254">
                  <c:v>101.0159732313934</c:v>
                </c:pt>
                <c:pt idx="1255">
                  <c:v>93.82620882281293</c:v>
                </c:pt>
                <c:pt idx="1256">
                  <c:v>87.881076654071663</c:v>
                </c:pt>
                <c:pt idx="1257">
                  <c:v>82.860985018798345</c:v>
                </c:pt>
                <c:pt idx="1258">
                  <c:v>78.546076867581746</c:v>
                </c:pt>
                <c:pt idx="1259">
                  <c:v>74.775302321594296</c:v>
                </c:pt>
                <c:pt idx="1260">
                  <c:v>71.42135841400858</c:v>
                </c:pt>
                <c:pt idx="1261">
                  <c:v>68.396729034605514</c:v>
                </c:pt>
                <c:pt idx="1262">
                  <c:v>65.69701582003168</c:v>
                </c:pt>
                <c:pt idx="1263">
                  <c:v>67.400489848144147</c:v>
                </c:pt>
                <c:pt idx="1264">
                  <c:v>77.613854888704708</c:v>
                </c:pt>
                <c:pt idx="1265">
                  <c:v>81.12612670454871</c:v>
                </c:pt>
                <c:pt idx="1266">
                  <c:v>74.542764635695889</c:v>
                </c:pt>
                <c:pt idx="1267">
                  <c:v>70.895067519244279</c:v>
                </c:pt>
                <c:pt idx="1268">
                  <c:v>67.813603251239059</c:v>
                </c:pt>
                <c:pt idx="1269">
                  <c:v>65.001133068681966</c:v>
                </c:pt>
                <c:pt idx="1270">
                  <c:v>62.405210929001079</c:v>
                </c:pt>
                <c:pt idx="1271">
                  <c:v>59.996970481829663</c:v>
                </c:pt>
                <c:pt idx="1272">
                  <c:v>57.758837248314038</c:v>
                </c:pt>
                <c:pt idx="1273">
                  <c:v>55.671526729234238</c:v>
                </c:pt>
                <c:pt idx="1274">
                  <c:v>53.732270490105222</c:v>
                </c:pt>
                <c:pt idx="1275">
                  <c:v>51.942588715159012</c:v>
                </c:pt>
                <c:pt idx="1276">
                  <c:v>51.261183241595631</c:v>
                </c:pt>
                <c:pt idx="1277">
                  <c:v>50.610692840426239</c:v>
                </c:pt>
                <c:pt idx="1278">
                  <c:v>48.708567815370138</c:v>
                </c:pt>
                <c:pt idx="1279">
                  <c:v>54.779600960536833</c:v>
                </c:pt>
                <c:pt idx="1280">
                  <c:v>60.391208356036039</c:v>
                </c:pt>
                <c:pt idx="1281">
                  <c:v>55.348908401493283</c:v>
                </c:pt>
                <c:pt idx="1282">
                  <c:v>53.129896366810058</c:v>
                </c:pt>
                <c:pt idx="1283">
                  <c:v>51.567089282301147</c:v>
                </c:pt>
                <c:pt idx="1284">
                  <c:v>51.671551868430157</c:v>
                </c:pt>
                <c:pt idx="1285">
                  <c:v>51.355065485491949</c:v>
                </c:pt>
                <c:pt idx="1286">
                  <c:v>49.110220941702877</c:v>
                </c:pt>
                <c:pt idx="1287">
                  <c:v>64.394129256757026</c:v>
                </c:pt>
                <c:pt idx="1288">
                  <c:v>84.238817353234097</c:v>
                </c:pt>
                <c:pt idx="1289">
                  <c:v>78.830389325451691</c:v>
                </c:pt>
                <c:pt idx="1290">
                  <c:v>75.742237016970975</c:v>
                </c:pt>
                <c:pt idx="1291">
                  <c:v>74.32634125212158</c:v>
                </c:pt>
                <c:pt idx="1292">
                  <c:v>69.119842705771973</c:v>
                </c:pt>
                <c:pt idx="1293">
                  <c:v>65.31803542904423</c:v>
                </c:pt>
                <c:pt idx="1294">
                  <c:v>62.011620127515172</c:v>
                </c:pt>
                <c:pt idx="1295">
                  <c:v>59.065320899455138</c:v>
                </c:pt>
                <c:pt idx="1296">
                  <c:v>56.425648528641929</c:v>
                </c:pt>
                <c:pt idx="1297">
                  <c:v>56.5498246505258</c:v>
                </c:pt>
                <c:pt idx="1298">
                  <c:v>56.613396081025513</c:v>
                </c:pt>
                <c:pt idx="1299">
                  <c:v>53.489707483439837</c:v>
                </c:pt>
                <c:pt idx="1300">
                  <c:v>51.406602315058137</c:v>
                </c:pt>
                <c:pt idx="1301">
                  <c:v>57.800886566943859</c:v>
                </c:pt>
                <c:pt idx="1302">
                  <c:v>64.507432513723828</c:v>
                </c:pt>
                <c:pt idx="1303">
                  <c:v>59.606283403663319</c:v>
                </c:pt>
                <c:pt idx="1304">
                  <c:v>56.52873896957869</c:v>
                </c:pt>
                <c:pt idx="1305">
                  <c:v>55.956715025594271</c:v>
                </c:pt>
                <c:pt idx="1306">
                  <c:v>61.461685947838603</c:v>
                </c:pt>
                <c:pt idx="1307">
                  <c:v>63.992224029781688</c:v>
                </c:pt>
                <c:pt idx="1308">
                  <c:v>59.039411007929239</c:v>
                </c:pt>
                <c:pt idx="1309">
                  <c:v>56.322643305531869</c:v>
                </c:pt>
                <c:pt idx="1310">
                  <c:v>53.995199897008128</c:v>
                </c:pt>
                <c:pt idx="1311">
                  <c:v>56.298135641784981</c:v>
                </c:pt>
                <c:pt idx="1312">
                  <c:v>58.307402103059523</c:v>
                </c:pt>
                <c:pt idx="1313">
                  <c:v>54.369238495012063</c:v>
                </c:pt>
                <c:pt idx="1314">
                  <c:v>52.127030354476581</c:v>
                </c:pt>
                <c:pt idx="1315">
                  <c:v>50.183174609822252</c:v>
                </c:pt>
                <c:pt idx="1316">
                  <c:v>48.411524280654582</c:v>
                </c:pt>
                <c:pt idx="1317">
                  <c:v>46.789220826846282</c:v>
                </c:pt>
                <c:pt idx="1318">
                  <c:v>45.297951817155351</c:v>
                </c:pt>
                <c:pt idx="1319">
                  <c:v>46.493468126285322</c:v>
                </c:pt>
                <c:pt idx="1320">
                  <c:v>47.608809018486447</c:v>
                </c:pt>
                <c:pt idx="1321">
                  <c:v>46.943838415773648</c:v>
                </c:pt>
                <c:pt idx="1322">
                  <c:v>47.249373022664457</c:v>
                </c:pt>
                <c:pt idx="1323">
                  <c:v>45.955727428767169</c:v>
                </c:pt>
                <c:pt idx="1324">
                  <c:v>45.418661308615079</c:v>
                </c:pt>
                <c:pt idx="1325">
                  <c:v>44.413667623714183</c:v>
                </c:pt>
                <c:pt idx="1326">
                  <c:v>50.187565639232353</c:v>
                </c:pt>
                <c:pt idx="1327">
                  <c:v>54.664238805979167</c:v>
                </c:pt>
                <c:pt idx="1328">
                  <c:v>50.199155463704322</c:v>
                </c:pt>
                <c:pt idx="1329">
                  <c:v>48.324774130770273</c:v>
                </c:pt>
                <c:pt idx="1330">
                  <c:v>46.762761547832618</c:v>
                </c:pt>
                <c:pt idx="1331">
                  <c:v>45.319323206127152</c:v>
                </c:pt>
                <c:pt idx="1332">
                  <c:v>52.122163115392411</c:v>
                </c:pt>
                <c:pt idx="1333">
                  <c:v>58.520871770103618</c:v>
                </c:pt>
                <c:pt idx="1334">
                  <c:v>53.158949388074873</c:v>
                </c:pt>
                <c:pt idx="1335">
                  <c:v>50.970851971638957</c:v>
                </c:pt>
                <c:pt idx="1336">
                  <c:v>49.234213475216983</c:v>
                </c:pt>
                <c:pt idx="1337">
                  <c:v>47.657810379563777</c:v>
                </c:pt>
                <c:pt idx="1338">
                  <c:v>46.130190501688318</c:v>
                </c:pt>
                <c:pt idx="1339">
                  <c:v>44.740323530788068</c:v>
                </c:pt>
                <c:pt idx="1340">
                  <c:v>43.45518204244231</c:v>
                </c:pt>
                <c:pt idx="1341">
                  <c:v>42.262051131973102</c:v>
                </c:pt>
                <c:pt idx="1342">
                  <c:v>66.463864165223882</c:v>
                </c:pt>
                <c:pt idx="1343">
                  <c:v>90.412742741627923</c:v>
                </c:pt>
                <c:pt idx="1344">
                  <c:v>77.494505987303697</c:v>
                </c:pt>
                <c:pt idx="1345">
                  <c:v>73.08859772868955</c:v>
                </c:pt>
                <c:pt idx="1346">
                  <c:v>68.587172382525139</c:v>
                </c:pt>
                <c:pt idx="1347">
                  <c:v>86.394598030064017</c:v>
                </c:pt>
                <c:pt idx="1348">
                  <c:v>104.2017385693407</c:v>
                </c:pt>
                <c:pt idx="1349">
                  <c:v>93.047470396305641</c:v>
                </c:pt>
                <c:pt idx="1350">
                  <c:v>84.878739920511478</c:v>
                </c:pt>
                <c:pt idx="1351">
                  <c:v>78.939328484396768</c:v>
                </c:pt>
                <c:pt idx="1352">
                  <c:v>73.985402747159384</c:v>
                </c:pt>
                <c:pt idx="1353">
                  <c:v>69.752871956793427</c:v>
                </c:pt>
                <c:pt idx="1354">
                  <c:v>66.08650649490724</c:v>
                </c:pt>
                <c:pt idx="1355">
                  <c:v>62.872605236829791</c:v>
                </c:pt>
                <c:pt idx="1356">
                  <c:v>68.889977602751699</c:v>
                </c:pt>
                <c:pt idx="1357">
                  <c:v>73.952728969373936</c:v>
                </c:pt>
                <c:pt idx="1358">
                  <c:v>67.446761183777426</c:v>
                </c:pt>
                <c:pt idx="1359">
                  <c:v>63.924468888785768</c:v>
                </c:pt>
                <c:pt idx="1360">
                  <c:v>60.98019186552834</c:v>
                </c:pt>
                <c:pt idx="1361">
                  <c:v>69.6049218633908</c:v>
                </c:pt>
                <c:pt idx="1362">
                  <c:v>89.507561287872392</c:v>
                </c:pt>
                <c:pt idx="1363">
                  <c:v>94.176659990285643</c:v>
                </c:pt>
                <c:pt idx="1364">
                  <c:v>86.658574543619622</c:v>
                </c:pt>
                <c:pt idx="1365">
                  <c:v>80.512877012979587</c:v>
                </c:pt>
                <c:pt idx="1366">
                  <c:v>75.420904105371392</c:v>
                </c:pt>
                <c:pt idx="1367">
                  <c:v>71.239714318810556</c:v>
                </c:pt>
                <c:pt idx="1368">
                  <c:v>68.257610939653489</c:v>
                </c:pt>
                <c:pt idx="1369">
                  <c:v>65.640890439654342</c:v>
                </c:pt>
                <c:pt idx="1370">
                  <c:v>62.646844092152982</c:v>
                </c:pt>
                <c:pt idx="1371">
                  <c:v>60.152538741246097</c:v>
                </c:pt>
                <c:pt idx="1372">
                  <c:v>57.949905930984222</c:v>
                </c:pt>
                <c:pt idx="1373">
                  <c:v>56.647957608351668</c:v>
                </c:pt>
                <c:pt idx="1374">
                  <c:v>59.158627836612837</c:v>
                </c:pt>
                <c:pt idx="1375">
                  <c:v>60.494381201880188</c:v>
                </c:pt>
                <c:pt idx="1376">
                  <c:v>57.168082464710402</c:v>
                </c:pt>
                <c:pt idx="1377">
                  <c:v>55.252871900600127</c:v>
                </c:pt>
                <c:pt idx="1378">
                  <c:v>53.601239389850377</c:v>
                </c:pt>
                <c:pt idx="1379">
                  <c:v>52.107892358167938</c:v>
                </c:pt>
                <c:pt idx="1380">
                  <c:v>50.747013091644092</c:v>
                </c:pt>
                <c:pt idx="1381">
                  <c:v>49.702550251278282</c:v>
                </c:pt>
                <c:pt idx="1382">
                  <c:v>48.738770820571979</c:v>
                </c:pt>
                <c:pt idx="1383">
                  <c:v>47.577688544882541</c:v>
                </c:pt>
                <c:pt idx="1384">
                  <c:v>46.568511686853967</c:v>
                </c:pt>
                <c:pt idx="1385">
                  <c:v>45.631327713326101</c:v>
                </c:pt>
                <c:pt idx="1386">
                  <c:v>44.752295649499558</c:v>
                </c:pt>
                <c:pt idx="1387">
                  <c:v>44.001711768731447</c:v>
                </c:pt>
                <c:pt idx="1388">
                  <c:v>43.303229619273147</c:v>
                </c:pt>
                <c:pt idx="1389">
                  <c:v>42.545632648361412</c:v>
                </c:pt>
                <c:pt idx="1390">
                  <c:v>41.851805258305298</c:v>
                </c:pt>
                <c:pt idx="1391">
                  <c:v>42.737532849236082</c:v>
                </c:pt>
                <c:pt idx="1392">
                  <c:v>43.588412926153758</c:v>
                </c:pt>
                <c:pt idx="1393">
                  <c:v>42.197731557109918</c:v>
                </c:pt>
                <c:pt idx="1394">
                  <c:v>41.493770548089017</c:v>
                </c:pt>
                <c:pt idx="1395">
                  <c:v>40.866066383452001</c:v>
                </c:pt>
                <c:pt idx="1396">
                  <c:v>40.800312357254072</c:v>
                </c:pt>
                <c:pt idx="1397">
                  <c:v>40.747039622545842</c:v>
                </c:pt>
                <c:pt idx="1398">
                  <c:v>39.941290233520057</c:v>
                </c:pt>
                <c:pt idx="1399">
                  <c:v>39.39576905872066</c:v>
                </c:pt>
                <c:pt idx="1400">
                  <c:v>38.895121613031947</c:v>
                </c:pt>
                <c:pt idx="1401">
                  <c:v>38.421517683474868</c:v>
                </c:pt>
                <c:pt idx="1402">
                  <c:v>37.971213890667997</c:v>
                </c:pt>
                <c:pt idx="1403">
                  <c:v>37.543146847322497</c:v>
                </c:pt>
                <c:pt idx="1404">
                  <c:v>37.137463470406168</c:v>
                </c:pt>
                <c:pt idx="1405">
                  <c:v>36.751381925431687</c:v>
                </c:pt>
                <c:pt idx="1406">
                  <c:v>36.380536883676577</c:v>
                </c:pt>
                <c:pt idx="1407">
                  <c:v>36.021877646808932</c:v>
                </c:pt>
                <c:pt idx="1408">
                  <c:v>36.332109186521663</c:v>
                </c:pt>
                <c:pt idx="1409">
                  <c:v>36.64615536284942</c:v>
                </c:pt>
                <c:pt idx="1410">
                  <c:v>35.964932154736211</c:v>
                </c:pt>
                <c:pt idx="1411">
                  <c:v>35.605254398278497</c:v>
                </c:pt>
                <c:pt idx="1412">
                  <c:v>35.277753628610789</c:v>
                </c:pt>
                <c:pt idx="1413">
                  <c:v>34.966067964350152</c:v>
                </c:pt>
                <c:pt idx="1414">
                  <c:v>34.667942427864993</c:v>
                </c:pt>
                <c:pt idx="1415">
                  <c:v>34.382169879234667</c:v>
                </c:pt>
                <c:pt idx="1416">
                  <c:v>34.108993124420962</c:v>
                </c:pt>
                <c:pt idx="1417">
                  <c:v>33.847289176514067</c:v>
                </c:pt>
                <c:pt idx="1418">
                  <c:v>33.596322235445342</c:v>
                </c:pt>
                <c:pt idx="1419">
                  <c:v>33.355434310636888</c:v>
                </c:pt>
                <c:pt idx="1420">
                  <c:v>33.124018597585618</c:v>
                </c:pt>
                <c:pt idx="1421">
                  <c:v>32.901514649604763</c:v>
                </c:pt>
                <c:pt idx="1422">
                  <c:v>32.687404085465111</c:v>
                </c:pt>
                <c:pt idx="1423">
                  <c:v>32.481206764710322</c:v>
                </c:pt>
                <c:pt idx="1424">
                  <c:v>32.282477372192943</c:v>
                </c:pt>
                <c:pt idx="1425">
                  <c:v>32.090802361575577</c:v>
                </c:pt>
                <c:pt idx="1426">
                  <c:v>31.905797214492761</c:v>
                </c:pt>
                <c:pt idx="1427">
                  <c:v>31.727103977938349</c:v>
                </c:pt>
                <c:pt idx="1428">
                  <c:v>31.55438904743955</c:v>
                </c:pt>
                <c:pt idx="1429">
                  <c:v>31.387341167836439</c:v>
                </c:pt>
                <c:pt idx="1430">
                  <c:v>31.22566962712369</c:v>
                </c:pt>
                <c:pt idx="1431">
                  <c:v>31.069102621928931</c:v>
                </c:pt>
                <c:pt idx="1432">
                  <c:v>30.917385775875442</c:v>
                </c:pt>
                <c:pt idx="1433">
                  <c:v>30.770280794395472</c:v>
                </c:pt>
                <c:pt idx="1434">
                  <c:v>30.627564241545429</c:v>
                </c:pt>
                <c:pt idx="1435">
                  <c:v>30.489026426092561</c:v>
                </c:pt>
                <c:pt idx="1436">
                  <c:v>30.354470385659521</c:v>
                </c:pt>
                <c:pt idx="1437">
                  <c:v>30.22371095898864</c:v>
                </c:pt>
                <c:pt idx="1438">
                  <c:v>30.09657393754166</c:v>
                </c:pt>
                <c:pt idx="1439">
                  <c:v>29.972895288631459</c:v>
                </c:pt>
                <c:pt idx="1440">
                  <c:v>29.852520443145771</c:v>
                </c:pt>
                <c:pt idx="1441">
                  <c:v>29.73530364169039</c:v>
                </c:pt>
                <c:pt idx="1442">
                  <c:v>29.62110733364219</c:v>
                </c:pt>
                <c:pt idx="1443">
                  <c:v>29.509801624183961</c:v>
                </c:pt>
                <c:pt idx="1444">
                  <c:v>29.401263764921769</c:v>
                </c:pt>
                <c:pt idx="1445">
                  <c:v>29.29537768413266</c:v>
                </c:pt>
                <c:pt idx="1446">
                  <c:v>29.192033553096831</c:v>
                </c:pt>
                <c:pt idx="1447">
                  <c:v>29.09112738533446</c:v>
                </c:pt>
                <c:pt idx="1448">
                  <c:v>28.992560665871171</c:v>
                </c:pt>
                <c:pt idx="1449">
                  <c:v>28.896240007951221</c:v>
                </c:pt>
                <c:pt idx="1450">
                  <c:v>28.802076834864959</c:v>
                </c:pt>
                <c:pt idx="1451">
                  <c:v>28.70998708477611</c:v>
                </c:pt>
                <c:pt idx="1452">
                  <c:v>28.619890936645781</c:v>
                </c:pt>
                <c:pt idx="1453">
                  <c:v>28.531712555517831</c:v>
                </c:pt>
                <c:pt idx="1454">
                  <c:v>28.445379855600219</c:v>
                </c:pt>
                <c:pt idx="1455">
                  <c:v>28.360824279712531</c:v>
                </c:pt>
                <c:pt idx="1456">
                  <c:v>28.277980593805569</c:v>
                </c:pt>
                <c:pt idx="1457">
                  <c:v>28.196786695372619</c:v>
                </c:pt>
                <c:pt idx="1458">
                  <c:v>28.117183434674931</c:v>
                </c:pt>
                <c:pt idx="1459">
                  <c:v>28.039114447800468</c:v>
                </c:pt>
                <c:pt idx="1460">
                  <c:v>27.9625260006591</c:v>
                </c:pt>
                <c:pt idx="1461">
                  <c:v>27.887366843094089</c:v>
                </c:pt>
                <c:pt idx="1462">
                  <c:v>27.813588072360751</c:v>
                </c:pt>
                <c:pt idx="1463">
                  <c:v>27.74114300528165</c:v>
                </c:pt>
                <c:pt idx="1464">
                  <c:v>27.66998705845176</c:v>
                </c:pt>
                <c:pt idx="1465">
                  <c:v>27.600077635911791</c:v>
                </c:pt>
                <c:pt idx="1466">
                  <c:v>27.531374023759408</c:v>
                </c:pt>
                <c:pt idx="1467">
                  <c:v>27.463837291208328</c:v>
                </c:pt>
                <c:pt idx="1468">
                  <c:v>27.39743019764682</c:v>
                </c:pt>
                <c:pt idx="1469">
                  <c:v>27.332117105279611</c:v>
                </c:pt>
                <c:pt idx="1470">
                  <c:v>27.267863896970411</c:v>
                </c:pt>
                <c:pt idx="1471">
                  <c:v>27.204637898935601</c:v>
                </c:pt>
                <c:pt idx="1472">
                  <c:v>27.142407807957881</c:v>
                </c:pt>
                <c:pt idx="1473">
                  <c:v>27.08114362282522</c:v>
                </c:pt>
                <c:pt idx="1474">
                  <c:v>27.020816579710509</c:v>
                </c:pt>
                <c:pt idx="1475">
                  <c:v>26.961399091237411</c:v>
                </c:pt>
                <c:pt idx="1476">
                  <c:v>26.902864688996448</c:v>
                </c:pt>
                <c:pt idx="1477">
                  <c:v>26.845187969281859</c:v>
                </c:pt>
                <c:pt idx="1478">
                  <c:v>26.788344541851949</c:v>
                </c:pt>
                <c:pt idx="1479">
                  <c:v>26.732310981517841</c:v>
                </c:pt>
                <c:pt idx="1480">
                  <c:v>26.677064782385902</c:v>
                </c:pt>
                <c:pt idx="1481">
                  <c:v>26.622584314585581</c:v>
                </c:pt>
                <c:pt idx="1482">
                  <c:v>26.568848783335721</c:v>
                </c:pt>
                <c:pt idx="1483">
                  <c:v>26.515838190199879</c:v>
                </c:pt>
                <c:pt idx="1484">
                  <c:v>26.46353329640165</c:v>
                </c:pt>
                <c:pt idx="1485">
                  <c:v>26.411915588078351</c:v>
                </c:pt>
                <c:pt idx="1486">
                  <c:v>26.360967243351539</c:v>
                </c:pt>
                <c:pt idx="1487">
                  <c:v>26.310671101112352</c:v>
                </c:pt>
                <c:pt idx="1488">
                  <c:v>26.261010631417861</c:v>
                </c:pt>
                <c:pt idx="1489">
                  <c:v>26.21196990740707</c:v>
                </c:pt>
                <c:pt idx="1490">
                  <c:v>26.163533578645719</c:v>
                </c:pt>
                <c:pt idx="1491">
                  <c:v>26.11568684582091</c:v>
                </c:pt>
                <c:pt idx="1492">
                  <c:v>26.068415436705521</c:v>
                </c:pt>
                <c:pt idx="1493">
                  <c:v>26.021705583324941</c:v>
                </c:pt>
                <c:pt idx="1494">
                  <c:v>25.97554400025253</c:v>
                </c:pt>
                <c:pt idx="1495">
                  <c:v>25.92991786397808</c:v>
                </c:pt>
                <c:pt idx="1496">
                  <c:v>25.884814793282359</c:v>
                </c:pt>
                <c:pt idx="1497">
                  <c:v>25.8402228305692</c:v>
                </c:pt>
                <c:pt idx="1498">
                  <c:v>25.796130424097608</c:v>
                </c:pt>
                <c:pt idx="1499">
                  <c:v>25.752526411068651</c:v>
                </c:pt>
                <c:pt idx="1500">
                  <c:v>25.709400001518421</c:v>
                </c:pt>
                <c:pt idx="1501">
                  <c:v>25.66674076297625</c:v>
                </c:pt>
                <c:pt idx="1502">
                  <c:v>25.624538605845551</c:v>
                </c:pt>
                <c:pt idx="1503">
                  <c:v>25.582783769468978</c:v>
                </c:pt>
                <c:pt idx="1504">
                  <c:v>25.541466808846</c:v>
                </c:pt>
                <c:pt idx="1505">
                  <c:v>25.500578581961211</c:v>
                </c:pt>
                <c:pt idx="1506">
                  <c:v>25.460110237700071</c:v>
                </c:pt>
                <c:pt idx="1507">
                  <c:v>25.420053204315462</c:v>
                </c:pt>
                <c:pt idx="1508">
                  <c:v>25.380399178420451</c:v>
                </c:pt>
                <c:pt idx="1509">
                  <c:v>25.341140114478339</c:v>
                </c:pt>
                <c:pt idx="1510">
                  <c:v>25.302268214766581</c:v>
                </c:pt>
                <c:pt idx="1511">
                  <c:v>25.26366596091281</c:v>
                </c:pt>
                <c:pt idx="1512">
                  <c:v>25.225324314753959</c:v>
                </c:pt>
                <c:pt idx="1513">
                  <c:v>25.187425559959109</c:v>
                </c:pt>
                <c:pt idx="1514">
                  <c:v>25.149894644142918</c:v>
                </c:pt>
                <c:pt idx="1515">
                  <c:v>25.112720721676421</c:v>
                </c:pt>
                <c:pt idx="1516">
                  <c:v>25.07589709197746</c:v>
                </c:pt>
                <c:pt idx="1517">
                  <c:v>25.03941725138974</c:v>
                </c:pt>
                <c:pt idx="1518">
                  <c:v>25.003274885835008</c:v>
                </c:pt>
                <c:pt idx="1519">
                  <c:v>24.967463863781731</c:v>
                </c:pt>
                <c:pt idx="1520">
                  <c:v>24.931978229516609</c:v>
                </c:pt>
                <c:pt idx="1521">
                  <c:v>24.896812196699159</c:v>
                </c:pt>
                <c:pt idx="1522">
                  <c:v>24.861960142193041</c:v>
                </c:pt>
                <c:pt idx="1523">
                  <c:v>24.82741660015558</c:v>
                </c:pt>
                <c:pt idx="1524">
                  <c:v>24.793176256374618</c:v>
                </c:pt>
                <c:pt idx="1525">
                  <c:v>24.75923394284338</c:v>
                </c:pt>
                <c:pt idx="1526">
                  <c:v>24.725584632559229</c:v>
                </c:pt>
                <c:pt idx="1527">
                  <c:v>24.69222343453772</c:v>
                </c:pt>
                <c:pt idx="1528">
                  <c:v>24.659145589031681</c:v>
                </c:pt>
                <c:pt idx="1529">
                  <c:v>24.626346462945321</c:v>
                </c:pt>
                <c:pt idx="1530">
                  <c:v>24.593821545435191</c:v>
                </c:pt>
                <c:pt idx="1531">
                  <c:v>24.56156644368961</c:v>
                </c:pt>
                <c:pt idx="1532">
                  <c:v>24.529576878877741</c:v>
                </c:pt>
                <c:pt idx="1533">
                  <c:v>24.497848682260219</c:v>
                </c:pt>
                <c:pt idx="1534">
                  <c:v>24.466377791457091</c:v>
                </c:pt>
                <c:pt idx="1535">
                  <c:v>24.435160246861571</c:v>
                </c:pt>
                <c:pt idx="1536">
                  <c:v>24.404192188196951</c:v>
                </c:pt>
                <c:pt idx="1537">
                  <c:v>24.373469851208402</c:v>
                </c:pt>
                <c:pt idx="1538">
                  <c:v>24.34298956448399</c:v>
                </c:pt>
                <c:pt idx="1539">
                  <c:v>24.312747746400309</c:v>
                </c:pt>
                <c:pt idx="1540">
                  <c:v>24.281384815065881</c:v>
                </c:pt>
                <c:pt idx="1541">
                  <c:v>24.247611426759139</c:v>
                </c:pt>
                <c:pt idx="1542">
                  <c:v>24.21375739170724</c:v>
                </c:pt>
                <c:pt idx="1543">
                  <c:v>24.180512733809589</c:v>
                </c:pt>
                <c:pt idx="1544">
                  <c:v>24.147009730413121</c:v>
                </c:pt>
                <c:pt idx="1545">
                  <c:v>24.113904875254761</c:v>
                </c:pt>
                <c:pt idx="1546">
                  <c:v>24.080778795913609</c:v>
                </c:pt>
                <c:pt idx="1547">
                  <c:v>24.048287839712781</c:v>
                </c:pt>
                <c:pt idx="1548">
                  <c:v>24.015021832070811</c:v>
                </c:pt>
                <c:pt idx="1549">
                  <c:v>23.980931487326959</c:v>
                </c:pt>
                <c:pt idx="1550">
                  <c:v>23.948018491350439</c:v>
                </c:pt>
                <c:pt idx="1551">
                  <c:v>23.915539347602859</c:v>
                </c:pt>
                <c:pt idx="1552">
                  <c:v>23.883442604699521</c:v>
                </c:pt>
                <c:pt idx="1553">
                  <c:v>23.851719358278331</c:v>
                </c:pt>
                <c:pt idx="1554">
                  <c:v>23.82036098861872</c:v>
                </c:pt>
                <c:pt idx="1555">
                  <c:v>23.78935914991116</c:v>
                </c:pt>
                <c:pt idx="1556">
                  <c:v>23.75776475612312</c:v>
                </c:pt>
                <c:pt idx="1557">
                  <c:v>23.723470697564512</c:v>
                </c:pt>
                <c:pt idx="1558">
                  <c:v>23.68576158230039</c:v>
                </c:pt>
                <c:pt idx="1559">
                  <c:v>23.64558356355607</c:v>
                </c:pt>
                <c:pt idx="1560">
                  <c:v>23.603548905041901</c:v>
                </c:pt>
                <c:pt idx="1561">
                  <c:v>23.55854277380206</c:v>
                </c:pt>
                <c:pt idx="1562">
                  <c:v>23.51118393859716</c:v>
                </c:pt>
                <c:pt idx="1563">
                  <c:v>23.463660483373271</c:v>
                </c:pt>
                <c:pt idx="1564">
                  <c:v>23.413292898789759</c:v>
                </c:pt>
                <c:pt idx="1565">
                  <c:v>23.359513495672779</c:v>
                </c:pt>
                <c:pt idx="1566">
                  <c:v>23.304035763303421</c:v>
                </c:pt>
                <c:pt idx="1567">
                  <c:v>23.24640946787045</c:v>
                </c:pt>
                <c:pt idx="1568">
                  <c:v>23.18577261223394</c:v>
                </c:pt>
                <c:pt idx="1569">
                  <c:v>23.146344739319211</c:v>
                </c:pt>
                <c:pt idx="1570">
                  <c:v>26.147437611721379</c:v>
                </c:pt>
                <c:pt idx="1571">
                  <c:v>29.286645759304371</c:v>
                </c:pt>
                <c:pt idx="1572">
                  <c:v>27.163764982318838</c:v>
                </c:pt>
                <c:pt idx="1573">
                  <c:v>26.904905006089571</c:v>
                </c:pt>
                <c:pt idx="1574">
                  <c:v>26.759846293004099</c:v>
                </c:pt>
                <c:pt idx="1575">
                  <c:v>26.61961352192991</c:v>
                </c:pt>
                <c:pt idx="1576">
                  <c:v>26.483022568487119</c:v>
                </c:pt>
                <c:pt idx="1577">
                  <c:v>26.34742779648775</c:v>
                </c:pt>
                <c:pt idx="1578">
                  <c:v>26.209937168141959</c:v>
                </c:pt>
                <c:pt idx="1579">
                  <c:v>26.068404873065379</c:v>
                </c:pt>
                <c:pt idx="1580">
                  <c:v>25.922410872962789</c:v>
                </c:pt>
                <c:pt idx="1581">
                  <c:v>26.526132364494352</c:v>
                </c:pt>
                <c:pt idx="1582">
                  <c:v>27.15868846151897</c:v>
                </c:pt>
                <c:pt idx="1583">
                  <c:v>26.525022532610951</c:v>
                </c:pt>
                <c:pt idx="1584">
                  <c:v>26.333865837783691</c:v>
                </c:pt>
                <c:pt idx="1585">
                  <c:v>26.16630696859545</c:v>
                </c:pt>
                <c:pt idx="1586">
                  <c:v>25.995262496725811</c:v>
                </c:pt>
                <c:pt idx="1587">
                  <c:v>25.820930403109269</c:v>
                </c:pt>
                <c:pt idx="1588">
                  <c:v>28.325023977477709</c:v>
                </c:pt>
                <c:pt idx="1589">
                  <c:v>33.571054097387758</c:v>
                </c:pt>
                <c:pt idx="1590">
                  <c:v>37.530062817799838</c:v>
                </c:pt>
                <c:pt idx="1591">
                  <c:v>44.904243118505967</c:v>
                </c:pt>
                <c:pt idx="1592">
                  <c:v>50.685729552881043</c:v>
                </c:pt>
                <c:pt idx="1593">
                  <c:v>50.913539926559963</c:v>
                </c:pt>
                <c:pt idx="1594">
                  <c:v>55.121630443640242</c:v>
                </c:pt>
                <c:pt idx="1595">
                  <c:v>59.826635013588707</c:v>
                </c:pt>
                <c:pt idx="1596">
                  <c:v>64.794834711126214</c:v>
                </c:pt>
                <c:pt idx="1597">
                  <c:v>73.772344261169252</c:v>
                </c:pt>
                <c:pt idx="1598">
                  <c:v>82.132857765561496</c:v>
                </c:pt>
                <c:pt idx="1599">
                  <c:v>95.965164622374559</c:v>
                </c:pt>
                <c:pt idx="1600">
                  <c:v>104.82024140174801</c:v>
                </c:pt>
                <c:pt idx="1601">
                  <c:v>96.899183376347239</c:v>
                </c:pt>
                <c:pt idx="1602">
                  <c:v>89.223464232522602</c:v>
                </c:pt>
                <c:pt idx="1603">
                  <c:v>88.830608787009155</c:v>
                </c:pt>
                <c:pt idx="1604">
                  <c:v>95.738270332348876</c:v>
                </c:pt>
                <c:pt idx="1605">
                  <c:v>107.1560431052643</c:v>
                </c:pt>
                <c:pt idx="1606">
                  <c:v>118.8782670501875</c:v>
                </c:pt>
                <c:pt idx="1607">
                  <c:v>128.13625616288971</c:v>
                </c:pt>
                <c:pt idx="1608">
                  <c:v>136.28709416920489</c:v>
                </c:pt>
                <c:pt idx="1609">
                  <c:v>137.84404528092489</c:v>
                </c:pt>
                <c:pt idx="1610">
                  <c:v>135.36433181290741</c:v>
                </c:pt>
                <c:pt idx="1611">
                  <c:v>135.29913312945641</c:v>
                </c:pt>
                <c:pt idx="1612">
                  <c:v>135.39946612040319</c:v>
                </c:pt>
                <c:pt idx="1613">
                  <c:v>133.8711398939088</c:v>
                </c:pt>
                <c:pt idx="1614">
                  <c:v>132.48625174389269</c:v>
                </c:pt>
                <c:pt idx="1615">
                  <c:v>145.6816996645635</c:v>
                </c:pt>
                <c:pt idx="1616">
                  <c:v>162.53311847255239</c:v>
                </c:pt>
                <c:pt idx="1617">
                  <c:v>153.22814240380791</c:v>
                </c:pt>
                <c:pt idx="1618">
                  <c:v>134.77116684319421</c:v>
                </c:pt>
                <c:pt idx="1619">
                  <c:v>124.3542164944829</c:v>
                </c:pt>
                <c:pt idx="1620">
                  <c:v>116.5509407784287</c:v>
                </c:pt>
                <c:pt idx="1621">
                  <c:v>108.7867503947483</c:v>
                </c:pt>
                <c:pt idx="1622">
                  <c:v>121.4964720986496</c:v>
                </c:pt>
                <c:pt idx="1623">
                  <c:v>143.2492066456492</c:v>
                </c:pt>
                <c:pt idx="1624">
                  <c:v>136.4994794728189</c:v>
                </c:pt>
                <c:pt idx="1625">
                  <c:v>119.88903746387901</c:v>
                </c:pt>
                <c:pt idx="1626">
                  <c:v>109.0374584350097</c:v>
                </c:pt>
                <c:pt idx="1627">
                  <c:v>100.6965684699809</c:v>
                </c:pt>
                <c:pt idx="1628">
                  <c:v>93.976310202958203</c:v>
                </c:pt>
                <c:pt idx="1629">
                  <c:v>88.429385424396671</c:v>
                </c:pt>
                <c:pt idx="1630">
                  <c:v>83.748546049553525</c:v>
                </c:pt>
                <c:pt idx="1631">
                  <c:v>84.432830903994144</c:v>
                </c:pt>
                <c:pt idx="1632">
                  <c:v>84.60226740465491</c:v>
                </c:pt>
                <c:pt idx="1633">
                  <c:v>86.345176681218234</c:v>
                </c:pt>
                <c:pt idx="1634">
                  <c:v>88.647429000637871</c:v>
                </c:pt>
                <c:pt idx="1635">
                  <c:v>115.050686669575</c:v>
                </c:pt>
                <c:pt idx="1636">
                  <c:v>160.56435299946381</c:v>
                </c:pt>
                <c:pt idx="1637">
                  <c:v>156.69572065265251</c:v>
                </c:pt>
                <c:pt idx="1638">
                  <c:v>134.2009872447652</c:v>
                </c:pt>
                <c:pt idx="1639">
                  <c:v>119.4112446822822</c:v>
                </c:pt>
                <c:pt idx="1640">
                  <c:v>108.4248806976165</c:v>
                </c:pt>
                <c:pt idx="1641">
                  <c:v>99.668903805431484</c:v>
                </c:pt>
                <c:pt idx="1642">
                  <c:v>92.442276670968852</c:v>
                </c:pt>
                <c:pt idx="1643">
                  <c:v>86.312402981222874</c:v>
                </c:pt>
                <c:pt idx="1644">
                  <c:v>81.018754680565181</c:v>
                </c:pt>
                <c:pt idx="1645">
                  <c:v>76.396637061251141</c:v>
                </c:pt>
                <c:pt idx="1646">
                  <c:v>72.303028221082414</c:v>
                </c:pt>
                <c:pt idx="1647">
                  <c:v>68.696694590298392</c:v>
                </c:pt>
                <c:pt idx="1648">
                  <c:v>65.501146275138197</c:v>
                </c:pt>
                <c:pt idx="1649">
                  <c:v>62.58403654755508</c:v>
                </c:pt>
                <c:pt idx="1650">
                  <c:v>59.920920162416138</c:v>
                </c:pt>
                <c:pt idx="1651">
                  <c:v>60.573661169608179</c:v>
                </c:pt>
                <c:pt idx="1652">
                  <c:v>75.737795572598642</c:v>
                </c:pt>
                <c:pt idx="1653">
                  <c:v>101.3012073104674</c:v>
                </c:pt>
                <c:pt idx="1654">
                  <c:v>104.4156092264642</c:v>
                </c:pt>
                <c:pt idx="1655">
                  <c:v>91.993916912437882</c:v>
                </c:pt>
                <c:pt idx="1656">
                  <c:v>84.789561138548976</c:v>
                </c:pt>
                <c:pt idx="1657">
                  <c:v>87.826144227455131</c:v>
                </c:pt>
                <c:pt idx="1658">
                  <c:v>89.692358090229689</c:v>
                </c:pt>
                <c:pt idx="1659">
                  <c:v>81.332533701030229</c:v>
                </c:pt>
                <c:pt idx="1660">
                  <c:v>75.878633234179645</c:v>
                </c:pt>
                <c:pt idx="1661">
                  <c:v>71.319944709963934</c:v>
                </c:pt>
                <c:pt idx="1662">
                  <c:v>67.347686819429057</c:v>
                </c:pt>
                <c:pt idx="1663">
                  <c:v>63.849648399993953</c:v>
                </c:pt>
                <c:pt idx="1664">
                  <c:v>60.7448530685392</c:v>
                </c:pt>
                <c:pt idx="1665">
                  <c:v>57.973345539110653</c:v>
                </c:pt>
                <c:pt idx="1666">
                  <c:v>55.484605092325523</c:v>
                </c:pt>
                <c:pt idx="1667">
                  <c:v>53.233908316083763</c:v>
                </c:pt>
                <c:pt idx="1668">
                  <c:v>51.188902113301403</c:v>
                </c:pt>
                <c:pt idx="1669">
                  <c:v>49.325547152344321</c:v>
                </c:pt>
                <c:pt idx="1670">
                  <c:v>47.624191101973018</c:v>
                </c:pt>
                <c:pt idx="1671">
                  <c:v>46.063700456383167</c:v>
                </c:pt>
                <c:pt idx="1672">
                  <c:v>44.627071648836363</c:v>
                </c:pt>
                <c:pt idx="1673">
                  <c:v>43.302094082041492</c:v>
                </c:pt>
                <c:pt idx="1674">
                  <c:v>42.076189538089153</c:v>
                </c:pt>
                <c:pt idx="1675">
                  <c:v>40.935996956782432</c:v>
                </c:pt>
                <c:pt idx="1676">
                  <c:v>44.168396932001308</c:v>
                </c:pt>
                <c:pt idx="1677">
                  <c:v>53.16147202182389</c:v>
                </c:pt>
                <c:pt idx="1678">
                  <c:v>55.36773077378399</c:v>
                </c:pt>
                <c:pt idx="1679">
                  <c:v>50.943951007518031</c:v>
                </c:pt>
                <c:pt idx="1680">
                  <c:v>48.968788592138161</c:v>
                </c:pt>
                <c:pt idx="1681">
                  <c:v>47.294660643851657</c:v>
                </c:pt>
                <c:pt idx="1682">
                  <c:v>45.759707006503589</c:v>
                </c:pt>
                <c:pt idx="1683">
                  <c:v>47.384181335033851</c:v>
                </c:pt>
                <c:pt idx="1684">
                  <c:v>48.888873156617493</c:v>
                </c:pt>
                <c:pt idx="1685">
                  <c:v>48.306722635890978</c:v>
                </c:pt>
                <c:pt idx="1686">
                  <c:v>48.843583009522128</c:v>
                </c:pt>
                <c:pt idx="1687">
                  <c:v>46.399539174867847</c:v>
                </c:pt>
                <c:pt idx="1688">
                  <c:v>44.909667347213627</c:v>
                </c:pt>
                <c:pt idx="1689">
                  <c:v>52.907084788354318</c:v>
                </c:pt>
                <c:pt idx="1690">
                  <c:v>60.461721169226372</c:v>
                </c:pt>
                <c:pt idx="1691">
                  <c:v>54.487671823856957</c:v>
                </c:pt>
                <c:pt idx="1692">
                  <c:v>52.123754761396818</c:v>
                </c:pt>
                <c:pt idx="1693">
                  <c:v>50.187066846454492</c:v>
                </c:pt>
                <c:pt idx="1694">
                  <c:v>48.424918452695337</c:v>
                </c:pt>
                <c:pt idx="1695">
                  <c:v>46.814330802267342</c:v>
                </c:pt>
                <c:pt idx="1696">
                  <c:v>45.335375114031713</c:v>
                </c:pt>
                <c:pt idx="1697">
                  <c:v>43.971359959294233</c:v>
                </c:pt>
                <c:pt idx="1698">
                  <c:v>42.708952754623233</c:v>
                </c:pt>
                <c:pt idx="1699">
                  <c:v>41.537828785563512</c:v>
                </c:pt>
                <c:pt idx="1700">
                  <c:v>40.449279439724982</c:v>
                </c:pt>
                <c:pt idx="1701">
                  <c:v>39.435122317067801</c:v>
                </c:pt>
                <c:pt idx="1702">
                  <c:v>38.487861318689269</c:v>
                </c:pt>
                <c:pt idx="1703">
                  <c:v>37.603157438879883</c:v>
                </c:pt>
                <c:pt idx="1704">
                  <c:v>40.44175843078024</c:v>
                </c:pt>
                <c:pt idx="1705">
                  <c:v>43.212263165334392</c:v>
                </c:pt>
                <c:pt idx="1706">
                  <c:v>40.419671930186396</c:v>
                </c:pt>
                <c:pt idx="1707">
                  <c:v>39.318916908165967</c:v>
                </c:pt>
                <c:pt idx="1708">
                  <c:v>38.386057892044882</c:v>
                </c:pt>
                <c:pt idx="1709">
                  <c:v>37.511913301263249</c:v>
                </c:pt>
                <c:pt idx="1710">
                  <c:v>36.690901747195518</c:v>
                </c:pt>
                <c:pt idx="1711">
                  <c:v>35.918449308253599</c:v>
                </c:pt>
                <c:pt idx="1712">
                  <c:v>35.19162977065433</c:v>
                </c:pt>
                <c:pt idx="1713">
                  <c:v>34.507869204805097</c:v>
                </c:pt>
                <c:pt idx="1714">
                  <c:v>33.863598109972273</c:v>
                </c:pt>
                <c:pt idx="1715">
                  <c:v>33.255068853665087</c:v>
                </c:pt>
                <c:pt idx="1716">
                  <c:v>32.679692981518443</c:v>
                </c:pt>
                <c:pt idx="1717">
                  <c:v>32.135278419575187</c:v>
                </c:pt>
                <c:pt idx="1718">
                  <c:v>31.618514749593089</c:v>
                </c:pt>
                <c:pt idx="1719">
                  <c:v>31.127146454607601</c:v>
                </c:pt>
                <c:pt idx="1720">
                  <c:v>30.659247884244088</c:v>
                </c:pt>
                <c:pt idx="1721">
                  <c:v>30.213329910926511</c:v>
                </c:pt>
                <c:pt idx="1722">
                  <c:v>29.787977558452411</c:v>
                </c:pt>
                <c:pt idx="1723">
                  <c:v>29.382016116404991</c:v>
                </c:pt>
                <c:pt idx="1724">
                  <c:v>28.994727170777232</c:v>
                </c:pt>
                <c:pt idx="1725">
                  <c:v>28.625141702688971</c:v>
                </c:pt>
                <c:pt idx="1726">
                  <c:v>28.27184143675645</c:v>
                </c:pt>
                <c:pt idx="1727">
                  <c:v>27.93387885216659</c:v>
                </c:pt>
                <c:pt idx="1728">
                  <c:v>27.610412309199599</c:v>
                </c:pt>
                <c:pt idx="1729">
                  <c:v>27.300538129093621</c:v>
                </c:pt>
                <c:pt idx="1730">
                  <c:v>27.00328560481767</c:v>
                </c:pt>
                <c:pt idx="1731">
                  <c:v>26.718031928492572</c:v>
                </c:pt>
                <c:pt idx="1732">
                  <c:v>26.536976664102738</c:v>
                </c:pt>
                <c:pt idx="1733">
                  <c:v>26.671139846422012</c:v>
                </c:pt>
                <c:pt idx="1734">
                  <c:v>31.355444842790401</c:v>
                </c:pt>
                <c:pt idx="1735">
                  <c:v>35.760238679010968</c:v>
                </c:pt>
                <c:pt idx="1736">
                  <c:v>32.50178400692149</c:v>
                </c:pt>
                <c:pt idx="1737">
                  <c:v>31.850288252346719</c:v>
                </c:pt>
                <c:pt idx="1738">
                  <c:v>31.702767035259569</c:v>
                </c:pt>
                <c:pt idx="1739">
                  <c:v>31.575955139086791</c:v>
                </c:pt>
                <c:pt idx="1740">
                  <c:v>30.953790957707241</c:v>
                </c:pt>
                <c:pt idx="1741">
                  <c:v>30.522011124798631</c:v>
                </c:pt>
                <c:pt idx="1742">
                  <c:v>30.120449645957962</c:v>
                </c:pt>
                <c:pt idx="1743">
                  <c:v>29.73695840573145</c:v>
                </c:pt>
                <c:pt idx="1744">
                  <c:v>30.02003648952557</c:v>
                </c:pt>
                <c:pt idx="1745">
                  <c:v>30.322405878764471</c:v>
                </c:pt>
                <c:pt idx="1746">
                  <c:v>29.579491421540968</c:v>
                </c:pt>
                <c:pt idx="1747">
                  <c:v>29.205592627241259</c:v>
                </c:pt>
                <c:pt idx="1748">
                  <c:v>28.868185046710739</c:v>
                </c:pt>
                <c:pt idx="1749">
                  <c:v>28.544409504142941</c:v>
                </c:pt>
                <c:pt idx="1750">
                  <c:v>28.23333892289423</c:v>
                </c:pt>
                <c:pt idx="1751">
                  <c:v>27.934626819714691</c:v>
                </c:pt>
                <c:pt idx="1752">
                  <c:v>27.647735356003611</c:v>
                </c:pt>
                <c:pt idx="1753">
                  <c:v>27.396541088937319</c:v>
                </c:pt>
                <c:pt idx="1754">
                  <c:v>27.184512444996891</c:v>
                </c:pt>
                <c:pt idx="1755">
                  <c:v>26.95438696296155</c:v>
                </c:pt>
                <c:pt idx="1756">
                  <c:v>26.702762746271411</c:v>
                </c:pt>
                <c:pt idx="1757">
                  <c:v>26.45844652256072</c:v>
                </c:pt>
                <c:pt idx="1758">
                  <c:v>26.230137048679619</c:v>
                </c:pt>
                <c:pt idx="1759">
                  <c:v>26.00976736486324</c:v>
                </c:pt>
                <c:pt idx="1760">
                  <c:v>25.796946354751519</c:v>
                </c:pt>
                <c:pt idx="1761">
                  <c:v>26.302028785303978</c:v>
                </c:pt>
                <c:pt idx="1762">
                  <c:v>26.833368329437061</c:v>
                </c:pt>
                <c:pt idx="1763">
                  <c:v>26.166484544489322</c:v>
                </c:pt>
                <c:pt idx="1764">
                  <c:v>26.096575973425139</c:v>
                </c:pt>
                <c:pt idx="1765">
                  <c:v>26.062892178344629</c:v>
                </c:pt>
                <c:pt idx="1766">
                  <c:v>25.754830044315039</c:v>
                </c:pt>
                <c:pt idx="1767">
                  <c:v>25.55303220050159</c:v>
                </c:pt>
                <c:pt idx="1768">
                  <c:v>25.36418258121741</c:v>
                </c:pt>
                <c:pt idx="1769">
                  <c:v>25.182043379311882</c:v>
                </c:pt>
                <c:pt idx="1770">
                  <c:v>25.006282360532651</c:v>
                </c:pt>
                <c:pt idx="1771">
                  <c:v>24.836594312559139</c:v>
                </c:pt>
                <c:pt idx="1772">
                  <c:v>24.672693081247932</c:v>
                </c:pt>
                <c:pt idx="1773">
                  <c:v>24.514310098252601</c:v>
                </c:pt>
                <c:pt idx="1774">
                  <c:v>24.36119304352918</c:v>
                </c:pt>
                <c:pt idx="1775">
                  <c:v>24.213104628501139</c:v>
                </c:pt>
                <c:pt idx="1776">
                  <c:v>24.069821487345379</c:v>
                </c:pt>
                <c:pt idx="1777">
                  <c:v>23.93113316533508</c:v>
                </c:pt>
                <c:pt idx="1778">
                  <c:v>23.79672156516606</c:v>
                </c:pt>
                <c:pt idx="1779">
                  <c:v>23.66627957888986</c:v>
                </c:pt>
                <c:pt idx="1780">
                  <c:v>23.539836425965529</c:v>
                </c:pt>
                <c:pt idx="1781">
                  <c:v>23.417353013587711</c:v>
                </c:pt>
                <c:pt idx="1782">
                  <c:v>23.298591234314539</c:v>
                </c:pt>
                <c:pt idx="1783">
                  <c:v>23.183396338002559</c:v>
                </c:pt>
                <c:pt idx="1784">
                  <c:v>23.071625762446619</c:v>
                </c:pt>
                <c:pt idx="1785">
                  <c:v>22.963144317363039</c:v>
                </c:pt>
                <c:pt idx="1786">
                  <c:v>22.857823711680329</c:v>
                </c:pt>
                <c:pt idx="1787">
                  <c:v>22.755542116898031</c:v>
                </c:pt>
                <c:pt idx="1788">
                  <c:v>22.656148499362121</c:v>
                </c:pt>
                <c:pt idx="1789">
                  <c:v>22.55943929270078</c:v>
                </c:pt>
                <c:pt idx="1790">
                  <c:v>22.46534658519629</c:v>
                </c:pt>
                <c:pt idx="1791">
                  <c:v>22.373910446609351</c:v>
                </c:pt>
                <c:pt idx="1792">
                  <c:v>22.28501367117607</c:v>
                </c:pt>
                <c:pt idx="1793">
                  <c:v>22.198546921276861</c:v>
                </c:pt>
                <c:pt idx="1794">
                  <c:v>22.114422695848489</c:v>
                </c:pt>
                <c:pt idx="1795">
                  <c:v>22.032558310374689</c:v>
                </c:pt>
                <c:pt idx="1796">
                  <c:v>21.95287481572776</c:v>
                </c:pt>
                <c:pt idx="1797">
                  <c:v>21.875296788884071</c:v>
                </c:pt>
                <c:pt idx="1798">
                  <c:v>21.799752137625319</c:v>
                </c:pt>
                <c:pt idx="1799">
                  <c:v>21.72617191814431</c:v>
                </c:pt>
                <c:pt idx="1800">
                  <c:v>21.654490164570529</c:v>
                </c:pt>
                <c:pt idx="1801">
                  <c:v>21.58464372951299</c:v>
                </c:pt>
                <c:pt idx="1802">
                  <c:v>21.516572134794551</c:v>
                </c:pt>
                <c:pt idx="1803">
                  <c:v>21.450217431626079</c:v>
                </c:pt>
                <c:pt idx="1804">
                  <c:v>21.385524069527719</c:v>
                </c:pt>
                <c:pt idx="1805">
                  <c:v>21.322438773365221</c:v>
                </c:pt>
                <c:pt idx="1806">
                  <c:v>21.260910427915611</c:v>
                </c:pt>
                <c:pt idx="1807">
                  <c:v>21.20088996943371</c:v>
                </c:pt>
                <c:pt idx="1808">
                  <c:v>21.142330283722291</c:v>
                </c:pt>
                <c:pt idx="1809">
                  <c:v>21.085186110257009</c:v>
                </c:pt>
                <c:pt idx="1810">
                  <c:v>21.02941395194911</c:v>
                </c:pt>
                <c:pt idx="1811">
                  <c:v>20.974971990158512</c:v>
                </c:pt>
                <c:pt idx="1812">
                  <c:v>20.921820004608289</c:v>
                </c:pt>
                <c:pt idx="1813">
                  <c:v>20.869919297867149</c:v>
                </c:pt>
                <c:pt idx="1814">
                  <c:v>20.819232624102391</c:v>
                </c:pt>
                <c:pt idx="1815">
                  <c:v>20.76972412181987</c:v>
                </c:pt>
                <c:pt idx="1816">
                  <c:v>20.721359250335219</c:v>
                </c:pt>
                <c:pt idx="1817">
                  <c:v>20.674104729731919</c:v>
                </c:pt>
                <c:pt idx="1818">
                  <c:v>20.627928484088521</c:v>
                </c:pt>
                <c:pt idx="1819">
                  <c:v>20.58279958776528</c:v>
                </c:pt>
                <c:pt idx="1820">
                  <c:v>20.53868821456193</c:v>
                </c:pt>
                <c:pt idx="1821">
                  <c:v>20.495565589563039</c:v>
                </c:pt>
                <c:pt idx="1822">
                  <c:v>20.453403943512338</c:v>
                </c:pt>
                <c:pt idx="1823">
                  <c:v>20.412176469558059</c:v>
                </c:pt>
                <c:pt idx="1824">
                  <c:v>20.371857282224791</c:v>
                </c:pt>
                <c:pt idx="1825">
                  <c:v>20.33242137848428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6-45E6-848B-724426740898}"/>
            </c:ext>
          </c:extLst>
        </c:ser>
        <c:ser>
          <c:idx val="1"/>
          <c:order val="2"/>
          <c:tx>
            <c:strRef>
              <c:f>Sheet1!$J$2</c:f>
              <c:strCache>
                <c:ptCount val="1"/>
                <c:pt idx="0">
                  <c:v>Наблюденные расходы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Sheet1!$G$3:$G$1828</c:f>
              <c:numCache>
                <c:formatCode>yyyy\-mm\-dd</c:formatCode>
                <c:ptCount val="1826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  <c:pt idx="1461">
                  <c:v>44197</c:v>
                </c:pt>
                <c:pt idx="1462">
                  <c:v>44198</c:v>
                </c:pt>
                <c:pt idx="1463">
                  <c:v>44199</c:v>
                </c:pt>
                <c:pt idx="1464">
                  <c:v>44200</c:v>
                </c:pt>
                <c:pt idx="1465">
                  <c:v>44201</c:v>
                </c:pt>
                <c:pt idx="1466">
                  <c:v>44202</c:v>
                </c:pt>
                <c:pt idx="1467">
                  <c:v>44203</c:v>
                </c:pt>
                <c:pt idx="1468">
                  <c:v>44204</c:v>
                </c:pt>
                <c:pt idx="1469">
                  <c:v>44205</c:v>
                </c:pt>
                <c:pt idx="1470">
                  <c:v>44206</c:v>
                </c:pt>
                <c:pt idx="1471">
                  <c:v>44207</c:v>
                </c:pt>
                <c:pt idx="1472">
                  <c:v>44208</c:v>
                </c:pt>
                <c:pt idx="1473">
                  <c:v>44209</c:v>
                </c:pt>
                <c:pt idx="1474">
                  <c:v>44210</c:v>
                </c:pt>
                <c:pt idx="1475">
                  <c:v>44211</c:v>
                </c:pt>
                <c:pt idx="1476">
                  <c:v>44212</c:v>
                </c:pt>
                <c:pt idx="1477">
                  <c:v>44213</c:v>
                </c:pt>
                <c:pt idx="1478">
                  <c:v>44214</c:v>
                </c:pt>
                <c:pt idx="1479">
                  <c:v>44215</c:v>
                </c:pt>
                <c:pt idx="1480">
                  <c:v>44216</c:v>
                </c:pt>
                <c:pt idx="1481">
                  <c:v>44217</c:v>
                </c:pt>
                <c:pt idx="1482">
                  <c:v>44218</c:v>
                </c:pt>
                <c:pt idx="1483">
                  <c:v>44219</c:v>
                </c:pt>
                <c:pt idx="1484">
                  <c:v>44220</c:v>
                </c:pt>
                <c:pt idx="1485">
                  <c:v>44221</c:v>
                </c:pt>
                <c:pt idx="1486">
                  <c:v>44222</c:v>
                </c:pt>
                <c:pt idx="1487">
                  <c:v>44223</c:v>
                </c:pt>
                <c:pt idx="1488">
                  <c:v>44224</c:v>
                </c:pt>
                <c:pt idx="1489">
                  <c:v>44225</c:v>
                </c:pt>
                <c:pt idx="1490">
                  <c:v>44226</c:v>
                </c:pt>
                <c:pt idx="1491">
                  <c:v>44227</c:v>
                </c:pt>
                <c:pt idx="1492">
                  <c:v>44228</c:v>
                </c:pt>
                <c:pt idx="1493">
                  <c:v>44229</c:v>
                </c:pt>
                <c:pt idx="1494">
                  <c:v>44230</c:v>
                </c:pt>
                <c:pt idx="1495">
                  <c:v>44231</c:v>
                </c:pt>
                <c:pt idx="1496">
                  <c:v>44232</c:v>
                </c:pt>
                <c:pt idx="1497">
                  <c:v>44233</c:v>
                </c:pt>
                <c:pt idx="1498">
                  <c:v>44234</c:v>
                </c:pt>
                <c:pt idx="1499">
                  <c:v>44235</c:v>
                </c:pt>
                <c:pt idx="1500">
                  <c:v>44236</c:v>
                </c:pt>
                <c:pt idx="1501">
                  <c:v>44237</c:v>
                </c:pt>
                <c:pt idx="1502">
                  <c:v>44238</c:v>
                </c:pt>
                <c:pt idx="1503">
                  <c:v>44239</c:v>
                </c:pt>
                <c:pt idx="1504">
                  <c:v>44240</c:v>
                </c:pt>
                <c:pt idx="1505">
                  <c:v>44241</c:v>
                </c:pt>
                <c:pt idx="1506">
                  <c:v>44242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44247</c:v>
                </c:pt>
                <c:pt idx="1512">
                  <c:v>44248</c:v>
                </c:pt>
                <c:pt idx="1513">
                  <c:v>44249</c:v>
                </c:pt>
                <c:pt idx="1514">
                  <c:v>44250</c:v>
                </c:pt>
                <c:pt idx="1515">
                  <c:v>44251</c:v>
                </c:pt>
                <c:pt idx="1516">
                  <c:v>44252</c:v>
                </c:pt>
                <c:pt idx="1517">
                  <c:v>44253</c:v>
                </c:pt>
                <c:pt idx="1518">
                  <c:v>44254</c:v>
                </c:pt>
                <c:pt idx="1519">
                  <c:v>44255</c:v>
                </c:pt>
                <c:pt idx="1520">
                  <c:v>44256</c:v>
                </c:pt>
                <c:pt idx="1521">
                  <c:v>44257</c:v>
                </c:pt>
                <c:pt idx="1522">
                  <c:v>44258</c:v>
                </c:pt>
                <c:pt idx="1523">
                  <c:v>44259</c:v>
                </c:pt>
                <c:pt idx="1524">
                  <c:v>44260</c:v>
                </c:pt>
                <c:pt idx="1525">
                  <c:v>44261</c:v>
                </c:pt>
                <c:pt idx="1526">
                  <c:v>44262</c:v>
                </c:pt>
                <c:pt idx="1527">
                  <c:v>44263</c:v>
                </c:pt>
                <c:pt idx="1528">
                  <c:v>44264</c:v>
                </c:pt>
                <c:pt idx="1529">
                  <c:v>44265</c:v>
                </c:pt>
                <c:pt idx="1530">
                  <c:v>44266</c:v>
                </c:pt>
                <c:pt idx="1531">
                  <c:v>44267</c:v>
                </c:pt>
                <c:pt idx="1532">
                  <c:v>44268</c:v>
                </c:pt>
                <c:pt idx="1533">
                  <c:v>44269</c:v>
                </c:pt>
                <c:pt idx="1534">
                  <c:v>44270</c:v>
                </c:pt>
                <c:pt idx="1535">
                  <c:v>44271</c:v>
                </c:pt>
                <c:pt idx="1536">
                  <c:v>44272</c:v>
                </c:pt>
                <c:pt idx="1537">
                  <c:v>44273</c:v>
                </c:pt>
                <c:pt idx="1538">
                  <c:v>44274</c:v>
                </c:pt>
                <c:pt idx="1539">
                  <c:v>44275</c:v>
                </c:pt>
                <c:pt idx="1540">
                  <c:v>44276</c:v>
                </c:pt>
                <c:pt idx="1541">
                  <c:v>44277</c:v>
                </c:pt>
                <c:pt idx="1542">
                  <c:v>44278</c:v>
                </c:pt>
                <c:pt idx="1543">
                  <c:v>44279</c:v>
                </c:pt>
                <c:pt idx="1544">
                  <c:v>44280</c:v>
                </c:pt>
                <c:pt idx="1545">
                  <c:v>44281</c:v>
                </c:pt>
                <c:pt idx="1546">
                  <c:v>44282</c:v>
                </c:pt>
                <c:pt idx="1547">
                  <c:v>44283</c:v>
                </c:pt>
                <c:pt idx="1548">
                  <c:v>44284</c:v>
                </c:pt>
                <c:pt idx="1549">
                  <c:v>44285</c:v>
                </c:pt>
                <c:pt idx="1550">
                  <c:v>44286</c:v>
                </c:pt>
                <c:pt idx="1551">
                  <c:v>44287</c:v>
                </c:pt>
                <c:pt idx="1552">
                  <c:v>44288</c:v>
                </c:pt>
                <c:pt idx="1553">
                  <c:v>44289</c:v>
                </c:pt>
                <c:pt idx="1554">
                  <c:v>44290</c:v>
                </c:pt>
                <c:pt idx="1555">
                  <c:v>44291</c:v>
                </c:pt>
                <c:pt idx="1556">
                  <c:v>44292</c:v>
                </c:pt>
                <c:pt idx="1557">
                  <c:v>44293</c:v>
                </c:pt>
                <c:pt idx="1558">
                  <c:v>44294</c:v>
                </c:pt>
                <c:pt idx="1559">
                  <c:v>44295</c:v>
                </c:pt>
                <c:pt idx="1560">
                  <c:v>44296</c:v>
                </c:pt>
                <c:pt idx="1561">
                  <c:v>44297</c:v>
                </c:pt>
                <c:pt idx="1562">
                  <c:v>44298</c:v>
                </c:pt>
                <c:pt idx="1563">
                  <c:v>44299</c:v>
                </c:pt>
                <c:pt idx="1564">
                  <c:v>44300</c:v>
                </c:pt>
                <c:pt idx="1565">
                  <c:v>44301</c:v>
                </c:pt>
                <c:pt idx="1566">
                  <c:v>44302</c:v>
                </c:pt>
                <c:pt idx="1567">
                  <c:v>44303</c:v>
                </c:pt>
                <c:pt idx="1568">
                  <c:v>44304</c:v>
                </c:pt>
                <c:pt idx="1569">
                  <c:v>44305</c:v>
                </c:pt>
                <c:pt idx="1570">
                  <c:v>44306</c:v>
                </c:pt>
                <c:pt idx="1571">
                  <c:v>44307</c:v>
                </c:pt>
                <c:pt idx="1572">
                  <c:v>44308</c:v>
                </c:pt>
                <c:pt idx="1573">
                  <c:v>44309</c:v>
                </c:pt>
                <c:pt idx="1574">
                  <c:v>44310</c:v>
                </c:pt>
                <c:pt idx="1575">
                  <c:v>44311</c:v>
                </c:pt>
                <c:pt idx="1576">
                  <c:v>44312</c:v>
                </c:pt>
                <c:pt idx="1577">
                  <c:v>44313</c:v>
                </c:pt>
                <c:pt idx="1578">
                  <c:v>44314</c:v>
                </c:pt>
                <c:pt idx="1579">
                  <c:v>44315</c:v>
                </c:pt>
                <c:pt idx="1580">
                  <c:v>44316</c:v>
                </c:pt>
                <c:pt idx="1581">
                  <c:v>44317</c:v>
                </c:pt>
                <c:pt idx="1582">
                  <c:v>44318</c:v>
                </c:pt>
                <c:pt idx="1583">
                  <c:v>44319</c:v>
                </c:pt>
                <c:pt idx="1584">
                  <c:v>44320</c:v>
                </c:pt>
                <c:pt idx="1585">
                  <c:v>44321</c:v>
                </c:pt>
                <c:pt idx="1586">
                  <c:v>44322</c:v>
                </c:pt>
                <c:pt idx="1587">
                  <c:v>44323</c:v>
                </c:pt>
                <c:pt idx="1588">
                  <c:v>44324</c:v>
                </c:pt>
                <c:pt idx="1589">
                  <c:v>44325</c:v>
                </c:pt>
                <c:pt idx="1590">
                  <c:v>44326</c:v>
                </c:pt>
                <c:pt idx="1591">
                  <c:v>44327</c:v>
                </c:pt>
                <c:pt idx="1592">
                  <c:v>44328</c:v>
                </c:pt>
                <c:pt idx="1593">
                  <c:v>44329</c:v>
                </c:pt>
                <c:pt idx="1594">
                  <c:v>44330</c:v>
                </c:pt>
                <c:pt idx="1595">
                  <c:v>44331</c:v>
                </c:pt>
                <c:pt idx="1596">
                  <c:v>44332</c:v>
                </c:pt>
                <c:pt idx="1597">
                  <c:v>44333</c:v>
                </c:pt>
                <c:pt idx="1598">
                  <c:v>44334</c:v>
                </c:pt>
                <c:pt idx="1599">
                  <c:v>44335</c:v>
                </c:pt>
                <c:pt idx="1600">
                  <c:v>44336</c:v>
                </c:pt>
                <c:pt idx="1601">
                  <c:v>44337</c:v>
                </c:pt>
                <c:pt idx="1602">
                  <c:v>44338</c:v>
                </c:pt>
                <c:pt idx="1603">
                  <c:v>44339</c:v>
                </c:pt>
                <c:pt idx="1604">
                  <c:v>44340</c:v>
                </c:pt>
                <c:pt idx="1605">
                  <c:v>44341</c:v>
                </c:pt>
                <c:pt idx="1606">
                  <c:v>44342</c:v>
                </c:pt>
                <c:pt idx="1607">
                  <c:v>44343</c:v>
                </c:pt>
                <c:pt idx="1608">
                  <c:v>44344</c:v>
                </c:pt>
                <c:pt idx="1609">
                  <c:v>44345</c:v>
                </c:pt>
                <c:pt idx="1610">
                  <c:v>44346</c:v>
                </c:pt>
                <c:pt idx="1611">
                  <c:v>44347</c:v>
                </c:pt>
                <c:pt idx="1612">
                  <c:v>44348</c:v>
                </c:pt>
                <c:pt idx="1613">
                  <c:v>44349</c:v>
                </c:pt>
                <c:pt idx="1614">
                  <c:v>44350</c:v>
                </c:pt>
                <c:pt idx="1615">
                  <c:v>44351</c:v>
                </c:pt>
                <c:pt idx="1616">
                  <c:v>44352</c:v>
                </c:pt>
                <c:pt idx="1617">
                  <c:v>44353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44359</c:v>
                </c:pt>
                <c:pt idx="1624">
                  <c:v>44360</c:v>
                </c:pt>
                <c:pt idx="1625">
                  <c:v>44361</c:v>
                </c:pt>
                <c:pt idx="1626">
                  <c:v>44362</c:v>
                </c:pt>
                <c:pt idx="1627">
                  <c:v>44363</c:v>
                </c:pt>
                <c:pt idx="1628">
                  <c:v>44364</c:v>
                </c:pt>
                <c:pt idx="1629">
                  <c:v>44365</c:v>
                </c:pt>
                <c:pt idx="1630">
                  <c:v>44366</c:v>
                </c:pt>
                <c:pt idx="1631">
                  <c:v>44367</c:v>
                </c:pt>
                <c:pt idx="1632">
                  <c:v>44368</c:v>
                </c:pt>
                <c:pt idx="1633">
                  <c:v>44369</c:v>
                </c:pt>
                <c:pt idx="1634">
                  <c:v>44370</c:v>
                </c:pt>
                <c:pt idx="1635">
                  <c:v>44371</c:v>
                </c:pt>
                <c:pt idx="1636">
                  <c:v>44372</c:v>
                </c:pt>
                <c:pt idx="1637">
                  <c:v>44373</c:v>
                </c:pt>
                <c:pt idx="1638">
                  <c:v>44374</c:v>
                </c:pt>
                <c:pt idx="1639">
                  <c:v>44375</c:v>
                </c:pt>
                <c:pt idx="1640">
                  <c:v>44376</c:v>
                </c:pt>
                <c:pt idx="1641">
                  <c:v>44377</c:v>
                </c:pt>
                <c:pt idx="1642">
                  <c:v>44378</c:v>
                </c:pt>
                <c:pt idx="1643">
                  <c:v>44379</c:v>
                </c:pt>
                <c:pt idx="1644">
                  <c:v>44380</c:v>
                </c:pt>
                <c:pt idx="1645">
                  <c:v>44381</c:v>
                </c:pt>
                <c:pt idx="1646">
                  <c:v>44382</c:v>
                </c:pt>
                <c:pt idx="1647">
                  <c:v>44383</c:v>
                </c:pt>
                <c:pt idx="1648">
                  <c:v>44384</c:v>
                </c:pt>
                <c:pt idx="1649">
                  <c:v>44385</c:v>
                </c:pt>
                <c:pt idx="1650">
                  <c:v>44386</c:v>
                </c:pt>
                <c:pt idx="1651">
                  <c:v>44387</c:v>
                </c:pt>
                <c:pt idx="1652">
                  <c:v>44388</c:v>
                </c:pt>
                <c:pt idx="1653">
                  <c:v>44389</c:v>
                </c:pt>
                <c:pt idx="1654">
                  <c:v>44390</c:v>
                </c:pt>
                <c:pt idx="1655">
                  <c:v>44391</c:v>
                </c:pt>
                <c:pt idx="1656">
                  <c:v>44392</c:v>
                </c:pt>
                <c:pt idx="1657">
                  <c:v>44393</c:v>
                </c:pt>
                <c:pt idx="1658">
                  <c:v>44394</c:v>
                </c:pt>
                <c:pt idx="1659">
                  <c:v>44395</c:v>
                </c:pt>
                <c:pt idx="1660">
                  <c:v>44396</c:v>
                </c:pt>
                <c:pt idx="1661">
                  <c:v>44397</c:v>
                </c:pt>
                <c:pt idx="1662">
                  <c:v>44398</c:v>
                </c:pt>
                <c:pt idx="1663">
                  <c:v>44399</c:v>
                </c:pt>
                <c:pt idx="1664">
                  <c:v>44400</c:v>
                </c:pt>
                <c:pt idx="1665">
                  <c:v>44401</c:v>
                </c:pt>
                <c:pt idx="1666">
                  <c:v>44402</c:v>
                </c:pt>
                <c:pt idx="1667">
                  <c:v>44403</c:v>
                </c:pt>
                <c:pt idx="1668">
                  <c:v>44404</c:v>
                </c:pt>
                <c:pt idx="1669">
                  <c:v>44405</c:v>
                </c:pt>
                <c:pt idx="1670">
                  <c:v>44406</c:v>
                </c:pt>
                <c:pt idx="1671">
                  <c:v>44407</c:v>
                </c:pt>
                <c:pt idx="1672">
                  <c:v>44408</c:v>
                </c:pt>
                <c:pt idx="1673">
                  <c:v>44409</c:v>
                </c:pt>
                <c:pt idx="1674">
                  <c:v>44410</c:v>
                </c:pt>
                <c:pt idx="1675">
                  <c:v>44411</c:v>
                </c:pt>
                <c:pt idx="1676">
                  <c:v>44412</c:v>
                </c:pt>
                <c:pt idx="1677">
                  <c:v>44413</c:v>
                </c:pt>
                <c:pt idx="1678">
                  <c:v>44414</c:v>
                </c:pt>
                <c:pt idx="1679">
                  <c:v>44415</c:v>
                </c:pt>
                <c:pt idx="1680">
                  <c:v>44416</c:v>
                </c:pt>
                <c:pt idx="1681">
                  <c:v>44417</c:v>
                </c:pt>
                <c:pt idx="1682">
                  <c:v>44418</c:v>
                </c:pt>
                <c:pt idx="1683">
                  <c:v>44419</c:v>
                </c:pt>
                <c:pt idx="1684">
                  <c:v>44420</c:v>
                </c:pt>
                <c:pt idx="1685">
                  <c:v>44421</c:v>
                </c:pt>
                <c:pt idx="1686">
                  <c:v>44422</c:v>
                </c:pt>
                <c:pt idx="1687">
                  <c:v>44423</c:v>
                </c:pt>
                <c:pt idx="1688">
                  <c:v>44424</c:v>
                </c:pt>
                <c:pt idx="1689">
                  <c:v>44425</c:v>
                </c:pt>
                <c:pt idx="1690">
                  <c:v>44426</c:v>
                </c:pt>
                <c:pt idx="1691">
                  <c:v>44427</c:v>
                </c:pt>
                <c:pt idx="1692">
                  <c:v>44428</c:v>
                </c:pt>
                <c:pt idx="1693">
                  <c:v>44429</c:v>
                </c:pt>
                <c:pt idx="1694">
                  <c:v>44430</c:v>
                </c:pt>
                <c:pt idx="1695">
                  <c:v>44431</c:v>
                </c:pt>
                <c:pt idx="1696">
                  <c:v>44432</c:v>
                </c:pt>
                <c:pt idx="1697">
                  <c:v>44433</c:v>
                </c:pt>
                <c:pt idx="1698">
                  <c:v>44434</c:v>
                </c:pt>
                <c:pt idx="1699">
                  <c:v>44435</c:v>
                </c:pt>
                <c:pt idx="1700">
                  <c:v>44436</c:v>
                </c:pt>
                <c:pt idx="1701">
                  <c:v>44437</c:v>
                </c:pt>
                <c:pt idx="1702">
                  <c:v>44438</c:v>
                </c:pt>
                <c:pt idx="1703">
                  <c:v>44439</c:v>
                </c:pt>
                <c:pt idx="1704">
                  <c:v>44440</c:v>
                </c:pt>
                <c:pt idx="1705">
                  <c:v>44441</c:v>
                </c:pt>
                <c:pt idx="1706">
                  <c:v>44442</c:v>
                </c:pt>
                <c:pt idx="1707">
                  <c:v>44443</c:v>
                </c:pt>
                <c:pt idx="1708">
                  <c:v>44444</c:v>
                </c:pt>
                <c:pt idx="1709">
                  <c:v>44445</c:v>
                </c:pt>
                <c:pt idx="1710">
                  <c:v>44446</c:v>
                </c:pt>
                <c:pt idx="1711">
                  <c:v>44447</c:v>
                </c:pt>
                <c:pt idx="1712">
                  <c:v>44448</c:v>
                </c:pt>
                <c:pt idx="1713">
                  <c:v>44449</c:v>
                </c:pt>
                <c:pt idx="1714">
                  <c:v>44450</c:v>
                </c:pt>
                <c:pt idx="1715">
                  <c:v>44451</c:v>
                </c:pt>
                <c:pt idx="1716">
                  <c:v>44452</c:v>
                </c:pt>
                <c:pt idx="1717">
                  <c:v>44453</c:v>
                </c:pt>
                <c:pt idx="1718">
                  <c:v>44454</c:v>
                </c:pt>
                <c:pt idx="1719">
                  <c:v>44455</c:v>
                </c:pt>
                <c:pt idx="1720">
                  <c:v>44456</c:v>
                </c:pt>
                <c:pt idx="1721">
                  <c:v>44457</c:v>
                </c:pt>
                <c:pt idx="1722">
                  <c:v>44458</c:v>
                </c:pt>
                <c:pt idx="1723">
                  <c:v>44459</c:v>
                </c:pt>
                <c:pt idx="1724">
                  <c:v>44460</c:v>
                </c:pt>
                <c:pt idx="1725">
                  <c:v>44461</c:v>
                </c:pt>
                <c:pt idx="1726">
                  <c:v>44462</c:v>
                </c:pt>
                <c:pt idx="1727">
                  <c:v>44463</c:v>
                </c:pt>
                <c:pt idx="1728">
                  <c:v>44464</c:v>
                </c:pt>
                <c:pt idx="1729">
                  <c:v>44465</c:v>
                </c:pt>
                <c:pt idx="1730">
                  <c:v>44466</c:v>
                </c:pt>
                <c:pt idx="1731">
                  <c:v>44467</c:v>
                </c:pt>
                <c:pt idx="1732">
                  <c:v>44468</c:v>
                </c:pt>
                <c:pt idx="1733">
                  <c:v>44469</c:v>
                </c:pt>
                <c:pt idx="1734">
                  <c:v>44470</c:v>
                </c:pt>
                <c:pt idx="1735">
                  <c:v>44471</c:v>
                </c:pt>
                <c:pt idx="1736">
                  <c:v>44472</c:v>
                </c:pt>
                <c:pt idx="1737">
                  <c:v>44473</c:v>
                </c:pt>
                <c:pt idx="1738">
                  <c:v>44474</c:v>
                </c:pt>
                <c:pt idx="1739">
                  <c:v>44475</c:v>
                </c:pt>
                <c:pt idx="1740">
                  <c:v>44476</c:v>
                </c:pt>
                <c:pt idx="1741">
                  <c:v>44477</c:v>
                </c:pt>
                <c:pt idx="1742">
                  <c:v>44478</c:v>
                </c:pt>
                <c:pt idx="1743">
                  <c:v>44479</c:v>
                </c:pt>
                <c:pt idx="1744">
                  <c:v>44480</c:v>
                </c:pt>
                <c:pt idx="1745">
                  <c:v>44481</c:v>
                </c:pt>
                <c:pt idx="1746">
                  <c:v>44482</c:v>
                </c:pt>
                <c:pt idx="1747">
                  <c:v>44483</c:v>
                </c:pt>
                <c:pt idx="1748">
                  <c:v>44484</c:v>
                </c:pt>
                <c:pt idx="1749">
                  <c:v>44485</c:v>
                </c:pt>
                <c:pt idx="1750">
                  <c:v>44486</c:v>
                </c:pt>
                <c:pt idx="1751">
                  <c:v>44487</c:v>
                </c:pt>
                <c:pt idx="1752">
                  <c:v>44488</c:v>
                </c:pt>
                <c:pt idx="1753">
                  <c:v>44489</c:v>
                </c:pt>
                <c:pt idx="1754">
                  <c:v>44490</c:v>
                </c:pt>
                <c:pt idx="1755">
                  <c:v>44491</c:v>
                </c:pt>
                <c:pt idx="1756">
                  <c:v>44492</c:v>
                </c:pt>
                <c:pt idx="1757">
                  <c:v>44493</c:v>
                </c:pt>
                <c:pt idx="1758">
                  <c:v>44494</c:v>
                </c:pt>
                <c:pt idx="1759">
                  <c:v>44495</c:v>
                </c:pt>
                <c:pt idx="1760">
                  <c:v>44496</c:v>
                </c:pt>
                <c:pt idx="1761">
                  <c:v>44497</c:v>
                </c:pt>
                <c:pt idx="1762">
                  <c:v>44498</c:v>
                </c:pt>
                <c:pt idx="1763">
                  <c:v>44499</c:v>
                </c:pt>
                <c:pt idx="1764">
                  <c:v>44500</c:v>
                </c:pt>
                <c:pt idx="1765">
                  <c:v>44501</c:v>
                </c:pt>
                <c:pt idx="1766">
                  <c:v>44502</c:v>
                </c:pt>
                <c:pt idx="1767">
                  <c:v>44503</c:v>
                </c:pt>
                <c:pt idx="1768">
                  <c:v>44504</c:v>
                </c:pt>
                <c:pt idx="1769">
                  <c:v>44505</c:v>
                </c:pt>
                <c:pt idx="1770">
                  <c:v>44506</c:v>
                </c:pt>
                <c:pt idx="1771">
                  <c:v>44507</c:v>
                </c:pt>
                <c:pt idx="1772">
                  <c:v>44508</c:v>
                </c:pt>
                <c:pt idx="1773">
                  <c:v>44509</c:v>
                </c:pt>
                <c:pt idx="1774">
                  <c:v>44510</c:v>
                </c:pt>
                <c:pt idx="1775">
                  <c:v>44511</c:v>
                </c:pt>
                <c:pt idx="1776">
                  <c:v>44512</c:v>
                </c:pt>
                <c:pt idx="1777">
                  <c:v>44513</c:v>
                </c:pt>
                <c:pt idx="1778">
                  <c:v>44514</c:v>
                </c:pt>
                <c:pt idx="1779">
                  <c:v>44515</c:v>
                </c:pt>
                <c:pt idx="1780">
                  <c:v>44516</c:v>
                </c:pt>
                <c:pt idx="1781">
                  <c:v>44517</c:v>
                </c:pt>
                <c:pt idx="1782">
                  <c:v>44518</c:v>
                </c:pt>
                <c:pt idx="1783">
                  <c:v>44519</c:v>
                </c:pt>
                <c:pt idx="1784">
                  <c:v>44520</c:v>
                </c:pt>
                <c:pt idx="1785">
                  <c:v>44521</c:v>
                </c:pt>
                <c:pt idx="1786">
                  <c:v>44522</c:v>
                </c:pt>
                <c:pt idx="1787">
                  <c:v>44523</c:v>
                </c:pt>
                <c:pt idx="1788">
                  <c:v>44524</c:v>
                </c:pt>
                <c:pt idx="1789">
                  <c:v>44525</c:v>
                </c:pt>
                <c:pt idx="1790">
                  <c:v>44526</c:v>
                </c:pt>
                <c:pt idx="1791">
                  <c:v>44527</c:v>
                </c:pt>
                <c:pt idx="1792">
                  <c:v>44528</c:v>
                </c:pt>
                <c:pt idx="1793">
                  <c:v>44529</c:v>
                </c:pt>
                <c:pt idx="1794">
                  <c:v>44530</c:v>
                </c:pt>
                <c:pt idx="1795">
                  <c:v>44531</c:v>
                </c:pt>
                <c:pt idx="1796">
                  <c:v>44532</c:v>
                </c:pt>
                <c:pt idx="1797">
                  <c:v>44533</c:v>
                </c:pt>
                <c:pt idx="1798">
                  <c:v>44534</c:v>
                </c:pt>
                <c:pt idx="1799">
                  <c:v>44535</c:v>
                </c:pt>
                <c:pt idx="1800">
                  <c:v>44536</c:v>
                </c:pt>
                <c:pt idx="1801">
                  <c:v>44537</c:v>
                </c:pt>
                <c:pt idx="1802">
                  <c:v>44538</c:v>
                </c:pt>
                <c:pt idx="1803">
                  <c:v>44539</c:v>
                </c:pt>
                <c:pt idx="1804">
                  <c:v>44540</c:v>
                </c:pt>
                <c:pt idx="1805">
                  <c:v>44541</c:v>
                </c:pt>
                <c:pt idx="1806">
                  <c:v>44542</c:v>
                </c:pt>
                <c:pt idx="1807">
                  <c:v>44543</c:v>
                </c:pt>
                <c:pt idx="1808">
                  <c:v>44544</c:v>
                </c:pt>
                <c:pt idx="1809">
                  <c:v>44545</c:v>
                </c:pt>
                <c:pt idx="1810">
                  <c:v>44546</c:v>
                </c:pt>
                <c:pt idx="1811">
                  <c:v>44547</c:v>
                </c:pt>
                <c:pt idx="1812">
                  <c:v>44548</c:v>
                </c:pt>
                <c:pt idx="1813">
                  <c:v>44549</c:v>
                </c:pt>
                <c:pt idx="1814">
                  <c:v>44550</c:v>
                </c:pt>
                <c:pt idx="1815">
                  <c:v>44551</c:v>
                </c:pt>
                <c:pt idx="1816">
                  <c:v>44552</c:v>
                </c:pt>
                <c:pt idx="1817">
                  <c:v>44553</c:v>
                </c:pt>
                <c:pt idx="1818">
                  <c:v>44554</c:v>
                </c:pt>
                <c:pt idx="1819">
                  <c:v>44555</c:v>
                </c:pt>
                <c:pt idx="1820">
                  <c:v>44556</c:v>
                </c:pt>
                <c:pt idx="1821">
                  <c:v>44557</c:v>
                </c:pt>
                <c:pt idx="1822">
                  <c:v>44558</c:v>
                </c:pt>
                <c:pt idx="1823">
                  <c:v>44559</c:v>
                </c:pt>
                <c:pt idx="1824">
                  <c:v>44560</c:v>
                </c:pt>
                <c:pt idx="1825">
                  <c:v>44561</c:v>
                </c:pt>
              </c:numCache>
            </c:numRef>
          </c:xVal>
          <c:yVal>
            <c:numRef>
              <c:f>Sheet1!$J$3:$J$1828</c:f>
              <c:numCache>
                <c:formatCode>General</c:formatCode>
                <c:ptCount val="1826"/>
                <c:pt idx="0">
                  <c:v>18.7</c:v>
                </c:pt>
                <c:pt idx="1">
                  <c:v>17.8</c:v>
                </c:pt>
                <c:pt idx="2">
                  <c:v>16.8</c:v>
                </c:pt>
                <c:pt idx="3">
                  <c:v>15.9</c:v>
                </c:pt>
                <c:pt idx="4">
                  <c:v>15</c:v>
                </c:pt>
                <c:pt idx="5">
                  <c:v>14.1</c:v>
                </c:pt>
                <c:pt idx="6">
                  <c:v>13.2</c:v>
                </c:pt>
                <c:pt idx="7">
                  <c:v>12.2</c:v>
                </c:pt>
                <c:pt idx="8">
                  <c:v>11.3</c:v>
                </c:pt>
                <c:pt idx="9">
                  <c:v>10.4</c:v>
                </c:pt>
                <c:pt idx="10">
                  <c:v>10.4</c:v>
                </c:pt>
                <c:pt idx="11">
                  <c:v>10.3</c:v>
                </c:pt>
                <c:pt idx="12">
                  <c:v>10.3</c:v>
                </c:pt>
                <c:pt idx="13">
                  <c:v>10.3</c:v>
                </c:pt>
                <c:pt idx="14">
                  <c:v>10.3</c:v>
                </c:pt>
                <c:pt idx="15">
                  <c:v>10.199999999999999</c:v>
                </c:pt>
                <c:pt idx="16">
                  <c:v>10.199999999999999</c:v>
                </c:pt>
                <c:pt idx="17">
                  <c:v>10.199999999999999</c:v>
                </c:pt>
                <c:pt idx="18">
                  <c:v>10.1</c:v>
                </c:pt>
                <c:pt idx="19">
                  <c:v>10.1</c:v>
                </c:pt>
                <c:pt idx="20">
                  <c:v>9.98</c:v>
                </c:pt>
                <c:pt idx="21">
                  <c:v>9.86</c:v>
                </c:pt>
                <c:pt idx="22">
                  <c:v>9.73</c:v>
                </c:pt>
                <c:pt idx="23">
                  <c:v>9.61</c:v>
                </c:pt>
                <c:pt idx="24">
                  <c:v>9.49</c:v>
                </c:pt>
                <c:pt idx="25">
                  <c:v>9.3699999999999992</c:v>
                </c:pt>
                <c:pt idx="26">
                  <c:v>9.24</c:v>
                </c:pt>
                <c:pt idx="27">
                  <c:v>9.1199999999999992</c:v>
                </c:pt>
                <c:pt idx="28">
                  <c:v>9</c:v>
                </c:pt>
                <c:pt idx="29">
                  <c:v>8.8699999999999992</c:v>
                </c:pt>
                <c:pt idx="30">
                  <c:v>8.75</c:v>
                </c:pt>
                <c:pt idx="31">
                  <c:v>8.6199999999999992</c:v>
                </c:pt>
                <c:pt idx="32">
                  <c:v>8.49</c:v>
                </c:pt>
                <c:pt idx="33">
                  <c:v>8.36</c:v>
                </c:pt>
                <c:pt idx="34">
                  <c:v>8.23</c:v>
                </c:pt>
                <c:pt idx="35">
                  <c:v>8.1</c:v>
                </c:pt>
                <c:pt idx="36">
                  <c:v>7.97</c:v>
                </c:pt>
                <c:pt idx="37">
                  <c:v>7.84</c:v>
                </c:pt>
                <c:pt idx="38">
                  <c:v>7.71</c:v>
                </c:pt>
                <c:pt idx="39">
                  <c:v>7.58</c:v>
                </c:pt>
                <c:pt idx="40">
                  <c:v>7.45</c:v>
                </c:pt>
                <c:pt idx="41">
                  <c:v>7.28</c:v>
                </c:pt>
                <c:pt idx="42">
                  <c:v>7.11</c:v>
                </c:pt>
                <c:pt idx="43">
                  <c:v>6.94</c:v>
                </c:pt>
                <c:pt idx="44">
                  <c:v>6.77</c:v>
                </c:pt>
                <c:pt idx="45">
                  <c:v>6.6</c:v>
                </c:pt>
                <c:pt idx="46">
                  <c:v>6.42</c:v>
                </c:pt>
                <c:pt idx="47">
                  <c:v>6.25</c:v>
                </c:pt>
                <c:pt idx="48">
                  <c:v>6.08</c:v>
                </c:pt>
                <c:pt idx="49">
                  <c:v>5.91</c:v>
                </c:pt>
                <c:pt idx="50">
                  <c:v>5.74</c:v>
                </c:pt>
                <c:pt idx="51">
                  <c:v>5.96</c:v>
                </c:pt>
                <c:pt idx="52">
                  <c:v>6.18</c:v>
                </c:pt>
                <c:pt idx="53">
                  <c:v>6.4</c:v>
                </c:pt>
                <c:pt idx="54">
                  <c:v>6.61</c:v>
                </c:pt>
                <c:pt idx="55">
                  <c:v>6.83</c:v>
                </c:pt>
                <c:pt idx="56">
                  <c:v>7.05</c:v>
                </c:pt>
                <c:pt idx="57">
                  <c:v>7.27</c:v>
                </c:pt>
                <c:pt idx="58">
                  <c:v>7.49</c:v>
                </c:pt>
                <c:pt idx="59">
                  <c:v>7.68</c:v>
                </c:pt>
                <c:pt idx="60">
                  <c:v>7.87</c:v>
                </c:pt>
                <c:pt idx="61">
                  <c:v>8.06</c:v>
                </c:pt>
                <c:pt idx="62">
                  <c:v>8.25</c:v>
                </c:pt>
                <c:pt idx="63">
                  <c:v>8.44</c:v>
                </c:pt>
                <c:pt idx="64">
                  <c:v>8.6300000000000008</c:v>
                </c:pt>
                <c:pt idx="65">
                  <c:v>8.82</c:v>
                </c:pt>
                <c:pt idx="66">
                  <c:v>9.01</c:v>
                </c:pt>
                <c:pt idx="67">
                  <c:v>9.1999999999999993</c:v>
                </c:pt>
                <c:pt idx="68">
                  <c:v>9.39</c:v>
                </c:pt>
                <c:pt idx="69">
                  <c:v>9.19</c:v>
                </c:pt>
                <c:pt idx="70">
                  <c:v>8.98</c:v>
                </c:pt>
                <c:pt idx="71">
                  <c:v>8.7799999999999994</c:v>
                </c:pt>
                <c:pt idx="72">
                  <c:v>8.57</c:v>
                </c:pt>
                <c:pt idx="73">
                  <c:v>8.3699999999999992</c:v>
                </c:pt>
                <c:pt idx="74">
                  <c:v>8.16</c:v>
                </c:pt>
                <c:pt idx="75">
                  <c:v>7.96</c:v>
                </c:pt>
                <c:pt idx="76">
                  <c:v>7.75</c:v>
                </c:pt>
                <c:pt idx="77">
                  <c:v>7.55</c:v>
                </c:pt>
                <c:pt idx="78">
                  <c:v>7.34</c:v>
                </c:pt>
                <c:pt idx="79">
                  <c:v>7.58</c:v>
                </c:pt>
                <c:pt idx="80">
                  <c:v>7.82</c:v>
                </c:pt>
                <c:pt idx="81">
                  <c:v>8.06</c:v>
                </c:pt>
                <c:pt idx="82">
                  <c:v>8.2899999999999991</c:v>
                </c:pt>
                <c:pt idx="83">
                  <c:v>8.5299999999999994</c:v>
                </c:pt>
                <c:pt idx="84">
                  <c:v>8.77</c:v>
                </c:pt>
                <c:pt idx="85">
                  <c:v>9.01</c:v>
                </c:pt>
                <c:pt idx="86">
                  <c:v>9.25</c:v>
                </c:pt>
                <c:pt idx="87">
                  <c:v>9.48</c:v>
                </c:pt>
                <c:pt idx="88">
                  <c:v>9.7200000000000006</c:v>
                </c:pt>
                <c:pt idx="89">
                  <c:v>9.9600000000000009</c:v>
                </c:pt>
                <c:pt idx="90">
                  <c:v>9.98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11.2</c:v>
                </c:pt>
                <c:pt idx="98">
                  <c:v>11.9</c:v>
                </c:pt>
                <c:pt idx="99">
                  <c:v>12.2</c:v>
                </c:pt>
                <c:pt idx="100">
                  <c:v>12.5</c:v>
                </c:pt>
                <c:pt idx="101">
                  <c:v>13.2</c:v>
                </c:pt>
                <c:pt idx="102">
                  <c:v>13.9</c:v>
                </c:pt>
                <c:pt idx="103">
                  <c:v>14.7</c:v>
                </c:pt>
                <c:pt idx="104">
                  <c:v>15.5</c:v>
                </c:pt>
                <c:pt idx="105">
                  <c:v>17.2</c:v>
                </c:pt>
                <c:pt idx="106">
                  <c:v>19.100000000000001</c:v>
                </c:pt>
                <c:pt idx="107">
                  <c:v>21.9</c:v>
                </c:pt>
                <c:pt idx="108">
                  <c:v>22.5</c:v>
                </c:pt>
                <c:pt idx="109">
                  <c:v>23</c:v>
                </c:pt>
                <c:pt idx="110">
                  <c:v>24.8</c:v>
                </c:pt>
                <c:pt idx="111">
                  <c:v>26.7</c:v>
                </c:pt>
                <c:pt idx="112">
                  <c:v>30.6</c:v>
                </c:pt>
                <c:pt idx="113">
                  <c:v>34.700000000000003</c:v>
                </c:pt>
                <c:pt idx="114">
                  <c:v>40.1</c:v>
                </c:pt>
                <c:pt idx="115">
                  <c:v>39</c:v>
                </c:pt>
                <c:pt idx="116">
                  <c:v>44.2</c:v>
                </c:pt>
                <c:pt idx="117">
                  <c:v>47.3</c:v>
                </c:pt>
                <c:pt idx="118">
                  <c:v>51.8</c:v>
                </c:pt>
                <c:pt idx="119">
                  <c:v>62.5</c:v>
                </c:pt>
                <c:pt idx="120">
                  <c:v>66.3</c:v>
                </c:pt>
                <c:pt idx="121">
                  <c:v>58.8</c:v>
                </c:pt>
                <c:pt idx="122">
                  <c:v>43.2</c:v>
                </c:pt>
                <c:pt idx="123">
                  <c:v>35.5</c:v>
                </c:pt>
                <c:pt idx="124">
                  <c:v>38</c:v>
                </c:pt>
                <c:pt idx="125">
                  <c:v>41.1</c:v>
                </c:pt>
                <c:pt idx="126">
                  <c:v>49.5</c:v>
                </c:pt>
                <c:pt idx="127">
                  <c:v>57.7</c:v>
                </c:pt>
                <c:pt idx="128">
                  <c:v>61.3</c:v>
                </c:pt>
                <c:pt idx="129">
                  <c:v>62.5</c:v>
                </c:pt>
                <c:pt idx="130">
                  <c:v>68.8</c:v>
                </c:pt>
                <c:pt idx="131">
                  <c:v>80.8</c:v>
                </c:pt>
                <c:pt idx="132">
                  <c:v>112</c:v>
                </c:pt>
                <c:pt idx="133">
                  <c:v>149</c:v>
                </c:pt>
                <c:pt idx="134">
                  <c:v>159</c:v>
                </c:pt>
                <c:pt idx="135">
                  <c:v>183</c:v>
                </c:pt>
                <c:pt idx="136">
                  <c:v>222</c:v>
                </c:pt>
                <c:pt idx="137">
                  <c:v>207</c:v>
                </c:pt>
                <c:pt idx="138">
                  <c:v>171</c:v>
                </c:pt>
                <c:pt idx="139">
                  <c:v>159</c:v>
                </c:pt>
                <c:pt idx="140">
                  <c:v>156</c:v>
                </c:pt>
                <c:pt idx="141">
                  <c:v>158</c:v>
                </c:pt>
                <c:pt idx="142">
                  <c:v>163</c:v>
                </c:pt>
                <c:pt idx="143">
                  <c:v>164</c:v>
                </c:pt>
                <c:pt idx="144">
                  <c:v>171</c:v>
                </c:pt>
                <c:pt idx="145">
                  <c:v>188</c:v>
                </c:pt>
                <c:pt idx="146">
                  <c:v>199</c:v>
                </c:pt>
                <c:pt idx="147">
                  <c:v>188</c:v>
                </c:pt>
                <c:pt idx="148">
                  <c:v>173</c:v>
                </c:pt>
                <c:pt idx="149">
                  <c:v>173</c:v>
                </c:pt>
                <c:pt idx="150">
                  <c:v>178</c:v>
                </c:pt>
                <c:pt idx="151">
                  <c:v>173</c:v>
                </c:pt>
                <c:pt idx="152">
                  <c:v>166</c:v>
                </c:pt>
                <c:pt idx="153">
                  <c:v>161</c:v>
                </c:pt>
                <c:pt idx="154">
                  <c:v>156</c:v>
                </c:pt>
                <c:pt idx="155">
                  <c:v>154</c:v>
                </c:pt>
                <c:pt idx="156">
                  <c:v>149</c:v>
                </c:pt>
                <c:pt idx="157">
                  <c:v>151</c:v>
                </c:pt>
                <c:pt idx="158">
                  <c:v>171</c:v>
                </c:pt>
                <c:pt idx="159">
                  <c:v>171</c:v>
                </c:pt>
                <c:pt idx="160">
                  <c:v>158</c:v>
                </c:pt>
                <c:pt idx="161">
                  <c:v>152</c:v>
                </c:pt>
                <c:pt idx="162">
                  <c:v>152</c:v>
                </c:pt>
                <c:pt idx="163">
                  <c:v>147</c:v>
                </c:pt>
                <c:pt idx="164">
                  <c:v>139</c:v>
                </c:pt>
                <c:pt idx="165">
                  <c:v>127</c:v>
                </c:pt>
                <c:pt idx="166">
                  <c:v>116</c:v>
                </c:pt>
                <c:pt idx="167">
                  <c:v>112</c:v>
                </c:pt>
                <c:pt idx="168">
                  <c:v>134</c:v>
                </c:pt>
                <c:pt idx="169">
                  <c:v>149</c:v>
                </c:pt>
                <c:pt idx="170">
                  <c:v>146</c:v>
                </c:pt>
                <c:pt idx="171">
                  <c:v>142</c:v>
                </c:pt>
                <c:pt idx="172">
                  <c:v>135</c:v>
                </c:pt>
                <c:pt idx="173">
                  <c:v>137</c:v>
                </c:pt>
                <c:pt idx="174">
                  <c:v>134</c:v>
                </c:pt>
                <c:pt idx="175">
                  <c:v>130</c:v>
                </c:pt>
                <c:pt idx="176">
                  <c:v>126</c:v>
                </c:pt>
                <c:pt idx="177">
                  <c:v>119</c:v>
                </c:pt>
                <c:pt idx="178">
                  <c:v>113</c:v>
                </c:pt>
                <c:pt idx="179">
                  <c:v>110</c:v>
                </c:pt>
                <c:pt idx="180">
                  <c:v>109</c:v>
                </c:pt>
                <c:pt idx="181">
                  <c:v>118</c:v>
                </c:pt>
                <c:pt idx="182">
                  <c:v>124</c:v>
                </c:pt>
                <c:pt idx="183">
                  <c:v>122</c:v>
                </c:pt>
                <c:pt idx="184">
                  <c:v>118</c:v>
                </c:pt>
                <c:pt idx="185">
                  <c:v>132</c:v>
                </c:pt>
                <c:pt idx="186">
                  <c:v>146</c:v>
                </c:pt>
                <c:pt idx="187">
                  <c:v>139</c:v>
                </c:pt>
                <c:pt idx="188">
                  <c:v>130</c:v>
                </c:pt>
                <c:pt idx="189">
                  <c:v>124</c:v>
                </c:pt>
                <c:pt idx="190">
                  <c:v>122</c:v>
                </c:pt>
                <c:pt idx="191">
                  <c:v>121</c:v>
                </c:pt>
                <c:pt idx="192">
                  <c:v>118</c:v>
                </c:pt>
                <c:pt idx="193">
                  <c:v>124</c:v>
                </c:pt>
                <c:pt idx="194">
                  <c:v>121</c:v>
                </c:pt>
                <c:pt idx="195">
                  <c:v>116</c:v>
                </c:pt>
                <c:pt idx="196">
                  <c:v>113</c:v>
                </c:pt>
                <c:pt idx="197">
                  <c:v>109</c:v>
                </c:pt>
                <c:pt idx="198">
                  <c:v>107</c:v>
                </c:pt>
                <c:pt idx="199">
                  <c:v>106</c:v>
                </c:pt>
                <c:pt idx="200">
                  <c:v>107</c:v>
                </c:pt>
                <c:pt idx="201">
                  <c:v>103</c:v>
                </c:pt>
                <c:pt idx="202">
                  <c:v>98.1</c:v>
                </c:pt>
                <c:pt idx="203">
                  <c:v>92.2</c:v>
                </c:pt>
                <c:pt idx="204">
                  <c:v>87.7</c:v>
                </c:pt>
                <c:pt idx="205">
                  <c:v>82.2</c:v>
                </c:pt>
                <c:pt idx="206">
                  <c:v>76.599999999999994</c:v>
                </c:pt>
                <c:pt idx="207">
                  <c:v>72.5</c:v>
                </c:pt>
                <c:pt idx="208">
                  <c:v>70</c:v>
                </c:pt>
                <c:pt idx="209">
                  <c:v>65</c:v>
                </c:pt>
                <c:pt idx="210">
                  <c:v>61.3</c:v>
                </c:pt>
                <c:pt idx="211">
                  <c:v>56.5</c:v>
                </c:pt>
                <c:pt idx="212">
                  <c:v>54.2</c:v>
                </c:pt>
                <c:pt idx="213">
                  <c:v>51.8</c:v>
                </c:pt>
                <c:pt idx="214">
                  <c:v>49.5</c:v>
                </c:pt>
                <c:pt idx="215">
                  <c:v>48.3</c:v>
                </c:pt>
                <c:pt idx="216">
                  <c:v>46.2</c:v>
                </c:pt>
                <c:pt idx="217">
                  <c:v>46.2</c:v>
                </c:pt>
                <c:pt idx="218">
                  <c:v>44.2</c:v>
                </c:pt>
                <c:pt idx="219">
                  <c:v>47.3</c:v>
                </c:pt>
                <c:pt idx="220">
                  <c:v>47.3</c:v>
                </c:pt>
                <c:pt idx="221">
                  <c:v>45.2</c:v>
                </c:pt>
                <c:pt idx="222">
                  <c:v>44.2</c:v>
                </c:pt>
                <c:pt idx="223">
                  <c:v>46.2</c:v>
                </c:pt>
                <c:pt idx="224">
                  <c:v>47.3</c:v>
                </c:pt>
                <c:pt idx="225">
                  <c:v>44.2</c:v>
                </c:pt>
                <c:pt idx="226">
                  <c:v>44.2</c:v>
                </c:pt>
                <c:pt idx="227">
                  <c:v>50.6</c:v>
                </c:pt>
                <c:pt idx="228">
                  <c:v>46.2</c:v>
                </c:pt>
                <c:pt idx="229">
                  <c:v>48.3</c:v>
                </c:pt>
                <c:pt idx="230">
                  <c:v>54.2</c:v>
                </c:pt>
                <c:pt idx="231">
                  <c:v>54.2</c:v>
                </c:pt>
                <c:pt idx="232">
                  <c:v>51.8</c:v>
                </c:pt>
                <c:pt idx="233">
                  <c:v>49.5</c:v>
                </c:pt>
                <c:pt idx="234">
                  <c:v>47.3</c:v>
                </c:pt>
                <c:pt idx="235">
                  <c:v>46.2</c:v>
                </c:pt>
                <c:pt idx="236">
                  <c:v>46.2</c:v>
                </c:pt>
                <c:pt idx="237">
                  <c:v>45.2</c:v>
                </c:pt>
                <c:pt idx="238">
                  <c:v>45.2</c:v>
                </c:pt>
                <c:pt idx="239">
                  <c:v>45.2</c:v>
                </c:pt>
                <c:pt idx="240">
                  <c:v>44.2</c:v>
                </c:pt>
                <c:pt idx="241">
                  <c:v>43.2</c:v>
                </c:pt>
                <c:pt idx="242">
                  <c:v>42.1</c:v>
                </c:pt>
                <c:pt idx="243">
                  <c:v>42.1</c:v>
                </c:pt>
                <c:pt idx="244">
                  <c:v>41.1</c:v>
                </c:pt>
                <c:pt idx="245">
                  <c:v>41.1</c:v>
                </c:pt>
                <c:pt idx="246">
                  <c:v>41.1</c:v>
                </c:pt>
                <c:pt idx="247">
                  <c:v>40.1</c:v>
                </c:pt>
                <c:pt idx="248">
                  <c:v>40.1</c:v>
                </c:pt>
                <c:pt idx="249">
                  <c:v>42.1</c:v>
                </c:pt>
                <c:pt idx="250">
                  <c:v>48.3</c:v>
                </c:pt>
                <c:pt idx="251">
                  <c:v>46.2</c:v>
                </c:pt>
                <c:pt idx="252">
                  <c:v>45.2</c:v>
                </c:pt>
                <c:pt idx="253">
                  <c:v>51.8</c:v>
                </c:pt>
                <c:pt idx="254">
                  <c:v>61.3</c:v>
                </c:pt>
                <c:pt idx="255">
                  <c:v>65</c:v>
                </c:pt>
                <c:pt idx="256">
                  <c:v>58.8</c:v>
                </c:pt>
                <c:pt idx="257">
                  <c:v>55.3</c:v>
                </c:pt>
                <c:pt idx="258">
                  <c:v>53</c:v>
                </c:pt>
                <c:pt idx="259">
                  <c:v>53</c:v>
                </c:pt>
                <c:pt idx="260">
                  <c:v>51.8</c:v>
                </c:pt>
                <c:pt idx="261">
                  <c:v>53</c:v>
                </c:pt>
                <c:pt idx="262">
                  <c:v>56.5</c:v>
                </c:pt>
                <c:pt idx="263">
                  <c:v>55.3</c:v>
                </c:pt>
                <c:pt idx="264">
                  <c:v>67.5</c:v>
                </c:pt>
                <c:pt idx="265">
                  <c:v>67.5</c:v>
                </c:pt>
                <c:pt idx="266">
                  <c:v>60</c:v>
                </c:pt>
                <c:pt idx="267">
                  <c:v>55.3</c:v>
                </c:pt>
                <c:pt idx="268">
                  <c:v>51.8</c:v>
                </c:pt>
                <c:pt idx="269">
                  <c:v>51.8</c:v>
                </c:pt>
                <c:pt idx="270">
                  <c:v>53</c:v>
                </c:pt>
                <c:pt idx="271">
                  <c:v>60</c:v>
                </c:pt>
                <c:pt idx="272">
                  <c:v>56.5</c:v>
                </c:pt>
                <c:pt idx="273">
                  <c:v>54.2</c:v>
                </c:pt>
                <c:pt idx="274">
                  <c:v>53</c:v>
                </c:pt>
                <c:pt idx="275">
                  <c:v>51.8</c:v>
                </c:pt>
                <c:pt idx="276">
                  <c:v>50.6</c:v>
                </c:pt>
                <c:pt idx="277">
                  <c:v>44.2</c:v>
                </c:pt>
                <c:pt idx="278">
                  <c:v>42.1</c:v>
                </c:pt>
                <c:pt idx="279">
                  <c:v>41.1</c:v>
                </c:pt>
                <c:pt idx="280">
                  <c:v>40.1</c:v>
                </c:pt>
                <c:pt idx="281">
                  <c:v>40.1</c:v>
                </c:pt>
                <c:pt idx="282">
                  <c:v>39</c:v>
                </c:pt>
                <c:pt idx="283">
                  <c:v>39</c:v>
                </c:pt>
                <c:pt idx="284">
                  <c:v>38</c:v>
                </c:pt>
                <c:pt idx="285">
                  <c:v>38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35.5</c:v>
                </c:pt>
                <c:pt idx="292">
                  <c:v>34.700000000000003</c:v>
                </c:pt>
                <c:pt idx="293">
                  <c:v>33.1</c:v>
                </c:pt>
                <c:pt idx="294">
                  <c:v>33.1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33.1</c:v>
                </c:pt>
                <c:pt idx="298">
                  <c:v>31.4</c:v>
                </c:pt>
                <c:pt idx="299">
                  <c:v>29.8</c:v>
                </c:pt>
                <c:pt idx="300">
                  <c:v>29.2</c:v>
                </c:pt>
                <c:pt idx="301">
                  <c:v>29.2</c:v>
                </c:pt>
                <c:pt idx="302">
                  <c:v>28.6</c:v>
                </c:pt>
                <c:pt idx="303">
                  <c:v>27.9</c:v>
                </c:pt>
                <c:pt idx="304">
                  <c:v>27.9</c:v>
                </c:pt>
                <c:pt idx="305">
                  <c:v>27.3</c:v>
                </c:pt>
                <c:pt idx="306">
                  <c:v>26.1</c:v>
                </c:pt>
                <c:pt idx="307">
                  <c:v>28.6</c:v>
                </c:pt>
                <c:pt idx="308">
                  <c:v>27.3</c:v>
                </c:pt>
                <c:pt idx="309">
                  <c:v>26.7</c:v>
                </c:pt>
                <c:pt idx="310">
                  <c:v>26.7</c:v>
                </c:pt>
                <c:pt idx="311">
                  <c:v>26.1</c:v>
                </c:pt>
                <c:pt idx="312">
                  <c:v>25.5</c:v>
                </c:pt>
                <c:pt idx="313">
                  <c:v>24.1</c:v>
                </c:pt>
                <c:pt idx="314">
                  <c:v>22.4</c:v>
                </c:pt>
                <c:pt idx="315">
                  <c:v>20.7</c:v>
                </c:pt>
                <c:pt idx="316">
                  <c:v>19</c:v>
                </c:pt>
                <c:pt idx="317">
                  <c:v>18.3</c:v>
                </c:pt>
                <c:pt idx="318">
                  <c:v>18.2</c:v>
                </c:pt>
                <c:pt idx="319">
                  <c:v>17.8</c:v>
                </c:pt>
                <c:pt idx="320">
                  <c:v>17.100000000000001</c:v>
                </c:pt>
                <c:pt idx="321">
                  <c:v>17.100000000000001</c:v>
                </c:pt>
                <c:pt idx="322">
                  <c:v>17.100000000000001</c:v>
                </c:pt>
                <c:pt idx="323">
                  <c:v>17</c:v>
                </c:pt>
                <c:pt idx="324">
                  <c:v>17.5</c:v>
                </c:pt>
                <c:pt idx="325">
                  <c:v>17.899999999999999</c:v>
                </c:pt>
                <c:pt idx="326">
                  <c:v>18.399999999999999</c:v>
                </c:pt>
                <c:pt idx="327">
                  <c:v>18.8</c:v>
                </c:pt>
                <c:pt idx="328">
                  <c:v>19.3</c:v>
                </c:pt>
                <c:pt idx="329">
                  <c:v>19.7</c:v>
                </c:pt>
                <c:pt idx="330">
                  <c:v>20.2</c:v>
                </c:pt>
                <c:pt idx="331">
                  <c:v>20.6</c:v>
                </c:pt>
                <c:pt idx="332">
                  <c:v>21.1</c:v>
                </c:pt>
                <c:pt idx="333">
                  <c:v>21.5</c:v>
                </c:pt>
                <c:pt idx="334">
                  <c:v>21.5</c:v>
                </c:pt>
                <c:pt idx="335">
                  <c:v>21.4</c:v>
                </c:pt>
                <c:pt idx="336">
                  <c:v>21.4</c:v>
                </c:pt>
                <c:pt idx="337">
                  <c:v>21.3</c:v>
                </c:pt>
                <c:pt idx="338">
                  <c:v>21.3</c:v>
                </c:pt>
                <c:pt idx="339">
                  <c:v>21.2</c:v>
                </c:pt>
                <c:pt idx="340">
                  <c:v>21.2</c:v>
                </c:pt>
                <c:pt idx="341">
                  <c:v>21.1</c:v>
                </c:pt>
                <c:pt idx="342">
                  <c:v>21.1</c:v>
                </c:pt>
                <c:pt idx="343">
                  <c:v>21</c:v>
                </c:pt>
                <c:pt idx="344">
                  <c:v>20.6</c:v>
                </c:pt>
                <c:pt idx="345">
                  <c:v>20.3</c:v>
                </c:pt>
                <c:pt idx="346">
                  <c:v>19.899999999999999</c:v>
                </c:pt>
                <c:pt idx="347">
                  <c:v>19.600000000000001</c:v>
                </c:pt>
                <c:pt idx="348">
                  <c:v>19.2</c:v>
                </c:pt>
                <c:pt idx="349">
                  <c:v>18.8</c:v>
                </c:pt>
                <c:pt idx="350">
                  <c:v>18.5</c:v>
                </c:pt>
                <c:pt idx="351">
                  <c:v>18.100000000000001</c:v>
                </c:pt>
                <c:pt idx="352">
                  <c:v>17.8</c:v>
                </c:pt>
                <c:pt idx="353">
                  <c:v>17.399999999999999</c:v>
                </c:pt>
                <c:pt idx="354">
                  <c:v>16.899999999999999</c:v>
                </c:pt>
                <c:pt idx="355">
                  <c:v>16.399999999999999</c:v>
                </c:pt>
                <c:pt idx="356">
                  <c:v>15.9</c:v>
                </c:pt>
                <c:pt idx="357">
                  <c:v>15.4</c:v>
                </c:pt>
                <c:pt idx="358">
                  <c:v>14.9</c:v>
                </c:pt>
                <c:pt idx="359">
                  <c:v>14.4</c:v>
                </c:pt>
                <c:pt idx="360">
                  <c:v>13.9</c:v>
                </c:pt>
                <c:pt idx="361">
                  <c:v>13.4</c:v>
                </c:pt>
                <c:pt idx="362">
                  <c:v>12.9</c:v>
                </c:pt>
                <c:pt idx="363">
                  <c:v>12.4</c:v>
                </c:pt>
                <c:pt idx="364">
                  <c:v>11.9</c:v>
                </c:pt>
                <c:pt idx="365">
                  <c:v>12</c:v>
                </c:pt>
                <c:pt idx="366">
                  <c:v>12</c:v>
                </c:pt>
                <c:pt idx="367">
                  <c:v>12.1</c:v>
                </c:pt>
                <c:pt idx="368">
                  <c:v>12.2</c:v>
                </c:pt>
                <c:pt idx="369">
                  <c:v>12.3</c:v>
                </c:pt>
                <c:pt idx="370">
                  <c:v>12.3</c:v>
                </c:pt>
                <c:pt idx="371">
                  <c:v>12.4</c:v>
                </c:pt>
                <c:pt idx="372">
                  <c:v>12.5</c:v>
                </c:pt>
                <c:pt idx="373">
                  <c:v>12.5</c:v>
                </c:pt>
                <c:pt idx="374">
                  <c:v>12.6</c:v>
                </c:pt>
                <c:pt idx="375">
                  <c:v>12.2</c:v>
                </c:pt>
                <c:pt idx="376">
                  <c:v>11.8</c:v>
                </c:pt>
                <c:pt idx="377">
                  <c:v>11.4</c:v>
                </c:pt>
                <c:pt idx="378">
                  <c:v>11</c:v>
                </c:pt>
                <c:pt idx="379">
                  <c:v>10.6</c:v>
                </c:pt>
                <c:pt idx="380">
                  <c:v>10.199999999999999</c:v>
                </c:pt>
                <c:pt idx="381">
                  <c:v>9.75</c:v>
                </c:pt>
                <c:pt idx="382">
                  <c:v>9.34</c:v>
                </c:pt>
                <c:pt idx="383">
                  <c:v>8.94</c:v>
                </c:pt>
                <c:pt idx="384">
                  <c:v>8.5299999999999994</c:v>
                </c:pt>
                <c:pt idx="385">
                  <c:v>8.4600000000000009</c:v>
                </c:pt>
                <c:pt idx="386">
                  <c:v>8.3800000000000008</c:v>
                </c:pt>
                <c:pt idx="387">
                  <c:v>8.31</c:v>
                </c:pt>
                <c:pt idx="388">
                  <c:v>8.23</c:v>
                </c:pt>
                <c:pt idx="389">
                  <c:v>8.16</c:v>
                </c:pt>
                <c:pt idx="390">
                  <c:v>8.09</c:v>
                </c:pt>
                <c:pt idx="391">
                  <c:v>8.01</c:v>
                </c:pt>
                <c:pt idx="392">
                  <c:v>7.94</c:v>
                </c:pt>
                <c:pt idx="393">
                  <c:v>7.86</c:v>
                </c:pt>
                <c:pt idx="394">
                  <c:v>7.79</c:v>
                </c:pt>
                <c:pt idx="395">
                  <c:v>7.71</c:v>
                </c:pt>
                <c:pt idx="396">
                  <c:v>7.5</c:v>
                </c:pt>
                <c:pt idx="397">
                  <c:v>7.3</c:v>
                </c:pt>
                <c:pt idx="398">
                  <c:v>7.09</c:v>
                </c:pt>
                <c:pt idx="399">
                  <c:v>6.89</c:v>
                </c:pt>
                <c:pt idx="400">
                  <c:v>6.68</c:v>
                </c:pt>
                <c:pt idx="401">
                  <c:v>6.47</c:v>
                </c:pt>
                <c:pt idx="402">
                  <c:v>6.27</c:v>
                </c:pt>
                <c:pt idx="403">
                  <c:v>6.06</c:v>
                </c:pt>
                <c:pt idx="404">
                  <c:v>5.86</c:v>
                </c:pt>
                <c:pt idx="405">
                  <c:v>5.65</c:v>
                </c:pt>
                <c:pt idx="406">
                  <c:v>5.99</c:v>
                </c:pt>
                <c:pt idx="407">
                  <c:v>6.32</c:v>
                </c:pt>
                <c:pt idx="408">
                  <c:v>6.66</c:v>
                </c:pt>
                <c:pt idx="409">
                  <c:v>7</c:v>
                </c:pt>
                <c:pt idx="410">
                  <c:v>7.34</c:v>
                </c:pt>
                <c:pt idx="411">
                  <c:v>7.67</c:v>
                </c:pt>
                <c:pt idx="412">
                  <c:v>8.01</c:v>
                </c:pt>
                <c:pt idx="413">
                  <c:v>8.35</c:v>
                </c:pt>
                <c:pt idx="414">
                  <c:v>8.68</c:v>
                </c:pt>
                <c:pt idx="415">
                  <c:v>9.02</c:v>
                </c:pt>
                <c:pt idx="416">
                  <c:v>8.6</c:v>
                </c:pt>
                <c:pt idx="417">
                  <c:v>8.18</c:v>
                </c:pt>
                <c:pt idx="418">
                  <c:v>7.76</c:v>
                </c:pt>
                <c:pt idx="419">
                  <c:v>7.34</c:v>
                </c:pt>
                <c:pt idx="420">
                  <c:v>6.92</c:v>
                </c:pt>
                <c:pt idx="421">
                  <c:v>6.5</c:v>
                </c:pt>
                <c:pt idx="422">
                  <c:v>6.08</c:v>
                </c:pt>
                <c:pt idx="423">
                  <c:v>5.66</c:v>
                </c:pt>
                <c:pt idx="424">
                  <c:v>5.9</c:v>
                </c:pt>
                <c:pt idx="425">
                  <c:v>6.13</c:v>
                </c:pt>
                <c:pt idx="426">
                  <c:v>6.37</c:v>
                </c:pt>
                <c:pt idx="427">
                  <c:v>6.6</c:v>
                </c:pt>
                <c:pt idx="428">
                  <c:v>6.84</c:v>
                </c:pt>
                <c:pt idx="429">
                  <c:v>7.07</c:v>
                </c:pt>
                <c:pt idx="430">
                  <c:v>7.31</c:v>
                </c:pt>
                <c:pt idx="431">
                  <c:v>7.54</c:v>
                </c:pt>
                <c:pt idx="432">
                  <c:v>7.78</c:v>
                </c:pt>
                <c:pt idx="433">
                  <c:v>8.01</c:v>
                </c:pt>
                <c:pt idx="434">
                  <c:v>8.17</c:v>
                </c:pt>
                <c:pt idx="435">
                  <c:v>8.32</c:v>
                </c:pt>
                <c:pt idx="436">
                  <c:v>8.48</c:v>
                </c:pt>
                <c:pt idx="437">
                  <c:v>8.6300000000000008</c:v>
                </c:pt>
                <c:pt idx="438">
                  <c:v>8.7899999999999991</c:v>
                </c:pt>
                <c:pt idx="439">
                  <c:v>8.94</c:v>
                </c:pt>
                <c:pt idx="440">
                  <c:v>9.1</c:v>
                </c:pt>
                <c:pt idx="441">
                  <c:v>9.25</c:v>
                </c:pt>
                <c:pt idx="442">
                  <c:v>9.41</c:v>
                </c:pt>
                <c:pt idx="443">
                  <c:v>9.56</c:v>
                </c:pt>
                <c:pt idx="444">
                  <c:v>10.199999999999999</c:v>
                </c:pt>
                <c:pt idx="445">
                  <c:v>10.9</c:v>
                </c:pt>
                <c:pt idx="446">
                  <c:v>11.6</c:v>
                </c:pt>
                <c:pt idx="447">
                  <c:v>12.3</c:v>
                </c:pt>
                <c:pt idx="448">
                  <c:v>13</c:v>
                </c:pt>
                <c:pt idx="449">
                  <c:v>13.7</c:v>
                </c:pt>
                <c:pt idx="450">
                  <c:v>14.4</c:v>
                </c:pt>
                <c:pt idx="451">
                  <c:v>15</c:v>
                </c:pt>
                <c:pt idx="452">
                  <c:v>15.7</c:v>
                </c:pt>
                <c:pt idx="453">
                  <c:v>16.399999999999999</c:v>
                </c:pt>
                <c:pt idx="454">
                  <c:v>17.100000000000001</c:v>
                </c:pt>
                <c:pt idx="455">
                  <c:v>16.8</c:v>
                </c:pt>
                <c:pt idx="456">
                  <c:v>16.399999999999999</c:v>
                </c:pt>
                <c:pt idx="457">
                  <c:v>16.100000000000001</c:v>
                </c:pt>
                <c:pt idx="458">
                  <c:v>15.7</c:v>
                </c:pt>
                <c:pt idx="459">
                  <c:v>15.4</c:v>
                </c:pt>
                <c:pt idx="460">
                  <c:v>15</c:v>
                </c:pt>
                <c:pt idx="461">
                  <c:v>14.7</c:v>
                </c:pt>
                <c:pt idx="462">
                  <c:v>14.3</c:v>
                </c:pt>
                <c:pt idx="463">
                  <c:v>14</c:v>
                </c:pt>
                <c:pt idx="464">
                  <c:v>13.6</c:v>
                </c:pt>
                <c:pt idx="465">
                  <c:v>18.5</c:v>
                </c:pt>
                <c:pt idx="466">
                  <c:v>23.4</c:v>
                </c:pt>
                <c:pt idx="467">
                  <c:v>28.2</c:v>
                </c:pt>
                <c:pt idx="468">
                  <c:v>33.1</c:v>
                </c:pt>
                <c:pt idx="469">
                  <c:v>33.1</c:v>
                </c:pt>
                <c:pt idx="470">
                  <c:v>37.1</c:v>
                </c:pt>
                <c:pt idx="471">
                  <c:v>41.1</c:v>
                </c:pt>
                <c:pt idx="472">
                  <c:v>45.2</c:v>
                </c:pt>
                <c:pt idx="473">
                  <c:v>45.2</c:v>
                </c:pt>
                <c:pt idx="474">
                  <c:v>37.200000000000003</c:v>
                </c:pt>
                <c:pt idx="475">
                  <c:v>27.9</c:v>
                </c:pt>
                <c:pt idx="476">
                  <c:v>29.2</c:v>
                </c:pt>
                <c:pt idx="477">
                  <c:v>31.4</c:v>
                </c:pt>
                <c:pt idx="478">
                  <c:v>33.9</c:v>
                </c:pt>
                <c:pt idx="479">
                  <c:v>37.200000000000003</c:v>
                </c:pt>
                <c:pt idx="480">
                  <c:v>45.2</c:v>
                </c:pt>
                <c:pt idx="481">
                  <c:v>49.5</c:v>
                </c:pt>
                <c:pt idx="482">
                  <c:v>49.5</c:v>
                </c:pt>
                <c:pt idx="483">
                  <c:v>51.8</c:v>
                </c:pt>
                <c:pt idx="484">
                  <c:v>54.2</c:v>
                </c:pt>
                <c:pt idx="485">
                  <c:v>56.5</c:v>
                </c:pt>
                <c:pt idx="486">
                  <c:v>60</c:v>
                </c:pt>
                <c:pt idx="487">
                  <c:v>58.8</c:v>
                </c:pt>
                <c:pt idx="488">
                  <c:v>48.3</c:v>
                </c:pt>
                <c:pt idx="489">
                  <c:v>50.6</c:v>
                </c:pt>
                <c:pt idx="490">
                  <c:v>53</c:v>
                </c:pt>
                <c:pt idx="491">
                  <c:v>39</c:v>
                </c:pt>
                <c:pt idx="492">
                  <c:v>33.9</c:v>
                </c:pt>
                <c:pt idx="493">
                  <c:v>33.9</c:v>
                </c:pt>
                <c:pt idx="494">
                  <c:v>34.700000000000003</c:v>
                </c:pt>
                <c:pt idx="495">
                  <c:v>36.4</c:v>
                </c:pt>
                <c:pt idx="496">
                  <c:v>43.2</c:v>
                </c:pt>
                <c:pt idx="497">
                  <c:v>50.6</c:v>
                </c:pt>
                <c:pt idx="498">
                  <c:v>55.3</c:v>
                </c:pt>
                <c:pt idx="499">
                  <c:v>57.7</c:v>
                </c:pt>
                <c:pt idx="500">
                  <c:v>62.5</c:v>
                </c:pt>
                <c:pt idx="501">
                  <c:v>53</c:v>
                </c:pt>
                <c:pt idx="502">
                  <c:v>56.5</c:v>
                </c:pt>
                <c:pt idx="503">
                  <c:v>55.3</c:v>
                </c:pt>
                <c:pt idx="504">
                  <c:v>47.3</c:v>
                </c:pt>
                <c:pt idx="505">
                  <c:v>45.2</c:v>
                </c:pt>
                <c:pt idx="506">
                  <c:v>48.3</c:v>
                </c:pt>
                <c:pt idx="507">
                  <c:v>53</c:v>
                </c:pt>
                <c:pt idx="508">
                  <c:v>58.8</c:v>
                </c:pt>
                <c:pt idx="509">
                  <c:v>58.8</c:v>
                </c:pt>
                <c:pt idx="510">
                  <c:v>65</c:v>
                </c:pt>
                <c:pt idx="511">
                  <c:v>62.5</c:v>
                </c:pt>
                <c:pt idx="512">
                  <c:v>96.6</c:v>
                </c:pt>
                <c:pt idx="513">
                  <c:v>158</c:v>
                </c:pt>
                <c:pt idx="514">
                  <c:v>161</c:v>
                </c:pt>
                <c:pt idx="515">
                  <c:v>161</c:v>
                </c:pt>
                <c:pt idx="516">
                  <c:v>164</c:v>
                </c:pt>
                <c:pt idx="517">
                  <c:v>166</c:v>
                </c:pt>
                <c:pt idx="518">
                  <c:v>166</c:v>
                </c:pt>
                <c:pt idx="519">
                  <c:v>171</c:v>
                </c:pt>
                <c:pt idx="520">
                  <c:v>180</c:v>
                </c:pt>
                <c:pt idx="521">
                  <c:v>188</c:v>
                </c:pt>
                <c:pt idx="522">
                  <c:v>199</c:v>
                </c:pt>
                <c:pt idx="523">
                  <c:v>214</c:v>
                </c:pt>
                <c:pt idx="524">
                  <c:v>228</c:v>
                </c:pt>
                <c:pt idx="525">
                  <c:v>236</c:v>
                </c:pt>
                <c:pt idx="526">
                  <c:v>244</c:v>
                </c:pt>
                <c:pt idx="527">
                  <c:v>256</c:v>
                </c:pt>
                <c:pt idx="528">
                  <c:v>266</c:v>
                </c:pt>
                <c:pt idx="529">
                  <c:v>277</c:v>
                </c:pt>
                <c:pt idx="530">
                  <c:v>252</c:v>
                </c:pt>
                <c:pt idx="531">
                  <c:v>224</c:v>
                </c:pt>
                <c:pt idx="532">
                  <c:v>207</c:v>
                </c:pt>
                <c:pt idx="533">
                  <c:v>216</c:v>
                </c:pt>
                <c:pt idx="534">
                  <c:v>222</c:v>
                </c:pt>
                <c:pt idx="535">
                  <c:v>228</c:v>
                </c:pt>
                <c:pt idx="536">
                  <c:v>226</c:v>
                </c:pt>
                <c:pt idx="537">
                  <c:v>199</c:v>
                </c:pt>
                <c:pt idx="538">
                  <c:v>190</c:v>
                </c:pt>
                <c:pt idx="539">
                  <c:v>178</c:v>
                </c:pt>
                <c:pt idx="540">
                  <c:v>151</c:v>
                </c:pt>
                <c:pt idx="541">
                  <c:v>152</c:v>
                </c:pt>
                <c:pt idx="542">
                  <c:v>151</c:v>
                </c:pt>
                <c:pt idx="543">
                  <c:v>152</c:v>
                </c:pt>
                <c:pt idx="544">
                  <c:v>151</c:v>
                </c:pt>
                <c:pt idx="545">
                  <c:v>151</c:v>
                </c:pt>
                <c:pt idx="546">
                  <c:v>151</c:v>
                </c:pt>
                <c:pt idx="547">
                  <c:v>147</c:v>
                </c:pt>
                <c:pt idx="548">
                  <c:v>146</c:v>
                </c:pt>
                <c:pt idx="549">
                  <c:v>161</c:v>
                </c:pt>
                <c:pt idx="550">
                  <c:v>168</c:v>
                </c:pt>
                <c:pt idx="551">
                  <c:v>166</c:v>
                </c:pt>
                <c:pt idx="552">
                  <c:v>161</c:v>
                </c:pt>
                <c:pt idx="553">
                  <c:v>156</c:v>
                </c:pt>
                <c:pt idx="554">
                  <c:v>151</c:v>
                </c:pt>
                <c:pt idx="555">
                  <c:v>144</c:v>
                </c:pt>
                <c:pt idx="556">
                  <c:v>139</c:v>
                </c:pt>
                <c:pt idx="557">
                  <c:v>134</c:v>
                </c:pt>
                <c:pt idx="558">
                  <c:v>132</c:v>
                </c:pt>
                <c:pt idx="559">
                  <c:v>135</c:v>
                </c:pt>
                <c:pt idx="560">
                  <c:v>132</c:v>
                </c:pt>
                <c:pt idx="561">
                  <c:v>129</c:v>
                </c:pt>
                <c:pt idx="562">
                  <c:v>127</c:v>
                </c:pt>
                <c:pt idx="563">
                  <c:v>127</c:v>
                </c:pt>
                <c:pt idx="564">
                  <c:v>130</c:v>
                </c:pt>
                <c:pt idx="565">
                  <c:v>137</c:v>
                </c:pt>
                <c:pt idx="566">
                  <c:v>147</c:v>
                </c:pt>
                <c:pt idx="567">
                  <c:v>151</c:v>
                </c:pt>
                <c:pt idx="568">
                  <c:v>144</c:v>
                </c:pt>
                <c:pt idx="569">
                  <c:v>151</c:v>
                </c:pt>
                <c:pt idx="570">
                  <c:v>163</c:v>
                </c:pt>
                <c:pt idx="571">
                  <c:v>152</c:v>
                </c:pt>
                <c:pt idx="572">
                  <c:v>147</c:v>
                </c:pt>
                <c:pt idx="573">
                  <c:v>147</c:v>
                </c:pt>
                <c:pt idx="574">
                  <c:v>135</c:v>
                </c:pt>
                <c:pt idx="575">
                  <c:v>119</c:v>
                </c:pt>
                <c:pt idx="576">
                  <c:v>109</c:v>
                </c:pt>
                <c:pt idx="577">
                  <c:v>96.6</c:v>
                </c:pt>
                <c:pt idx="578">
                  <c:v>90.7</c:v>
                </c:pt>
                <c:pt idx="579">
                  <c:v>92.2</c:v>
                </c:pt>
                <c:pt idx="580">
                  <c:v>84.9</c:v>
                </c:pt>
                <c:pt idx="581">
                  <c:v>80.8</c:v>
                </c:pt>
                <c:pt idx="582">
                  <c:v>75.3</c:v>
                </c:pt>
                <c:pt idx="583">
                  <c:v>71.3</c:v>
                </c:pt>
                <c:pt idx="584">
                  <c:v>70</c:v>
                </c:pt>
                <c:pt idx="585">
                  <c:v>68.8</c:v>
                </c:pt>
                <c:pt idx="586">
                  <c:v>63.8</c:v>
                </c:pt>
                <c:pt idx="587">
                  <c:v>61.3</c:v>
                </c:pt>
                <c:pt idx="588">
                  <c:v>65</c:v>
                </c:pt>
                <c:pt idx="589">
                  <c:v>70</c:v>
                </c:pt>
                <c:pt idx="590">
                  <c:v>72.5</c:v>
                </c:pt>
                <c:pt idx="591">
                  <c:v>60</c:v>
                </c:pt>
                <c:pt idx="592">
                  <c:v>56.5</c:v>
                </c:pt>
                <c:pt idx="593">
                  <c:v>56.5</c:v>
                </c:pt>
                <c:pt idx="594">
                  <c:v>58.8</c:v>
                </c:pt>
                <c:pt idx="595">
                  <c:v>57.7</c:v>
                </c:pt>
                <c:pt idx="596">
                  <c:v>54.2</c:v>
                </c:pt>
                <c:pt idx="597">
                  <c:v>51.8</c:v>
                </c:pt>
                <c:pt idx="598">
                  <c:v>54.2</c:v>
                </c:pt>
                <c:pt idx="599">
                  <c:v>51.8</c:v>
                </c:pt>
                <c:pt idx="600">
                  <c:v>49.5</c:v>
                </c:pt>
                <c:pt idx="601">
                  <c:v>48.3</c:v>
                </c:pt>
                <c:pt idx="602">
                  <c:v>48.3</c:v>
                </c:pt>
                <c:pt idx="603">
                  <c:v>48.3</c:v>
                </c:pt>
                <c:pt idx="604">
                  <c:v>48.3</c:v>
                </c:pt>
                <c:pt idx="605">
                  <c:v>48.3</c:v>
                </c:pt>
                <c:pt idx="606">
                  <c:v>53</c:v>
                </c:pt>
                <c:pt idx="607">
                  <c:v>54.2</c:v>
                </c:pt>
                <c:pt idx="608">
                  <c:v>62.5</c:v>
                </c:pt>
                <c:pt idx="609">
                  <c:v>65</c:v>
                </c:pt>
                <c:pt idx="610">
                  <c:v>71.3</c:v>
                </c:pt>
                <c:pt idx="611">
                  <c:v>72.5</c:v>
                </c:pt>
                <c:pt idx="612">
                  <c:v>65</c:v>
                </c:pt>
                <c:pt idx="613">
                  <c:v>61.3</c:v>
                </c:pt>
                <c:pt idx="614">
                  <c:v>57.7</c:v>
                </c:pt>
                <c:pt idx="615">
                  <c:v>54.2</c:v>
                </c:pt>
                <c:pt idx="616">
                  <c:v>53</c:v>
                </c:pt>
                <c:pt idx="617">
                  <c:v>54.2</c:v>
                </c:pt>
                <c:pt idx="618">
                  <c:v>49.5</c:v>
                </c:pt>
                <c:pt idx="619">
                  <c:v>53</c:v>
                </c:pt>
                <c:pt idx="620">
                  <c:v>47.3</c:v>
                </c:pt>
                <c:pt idx="621">
                  <c:v>43.2</c:v>
                </c:pt>
                <c:pt idx="622">
                  <c:v>41.1</c:v>
                </c:pt>
                <c:pt idx="623">
                  <c:v>40.1</c:v>
                </c:pt>
                <c:pt idx="624">
                  <c:v>42.1</c:v>
                </c:pt>
                <c:pt idx="625">
                  <c:v>42.1</c:v>
                </c:pt>
                <c:pt idx="626">
                  <c:v>41.1</c:v>
                </c:pt>
                <c:pt idx="627">
                  <c:v>40.1</c:v>
                </c:pt>
                <c:pt idx="628">
                  <c:v>40.1</c:v>
                </c:pt>
                <c:pt idx="629">
                  <c:v>41.1</c:v>
                </c:pt>
                <c:pt idx="630">
                  <c:v>41.1</c:v>
                </c:pt>
                <c:pt idx="631">
                  <c:v>42.1</c:v>
                </c:pt>
                <c:pt idx="632">
                  <c:v>47.3</c:v>
                </c:pt>
                <c:pt idx="633">
                  <c:v>44.2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41.1</c:v>
                </c:pt>
                <c:pt idx="638">
                  <c:v>40.1</c:v>
                </c:pt>
                <c:pt idx="639">
                  <c:v>38</c:v>
                </c:pt>
                <c:pt idx="640">
                  <c:v>35.5</c:v>
                </c:pt>
                <c:pt idx="641">
                  <c:v>33.1</c:v>
                </c:pt>
                <c:pt idx="642">
                  <c:v>31.4</c:v>
                </c:pt>
                <c:pt idx="643">
                  <c:v>30.6</c:v>
                </c:pt>
                <c:pt idx="644">
                  <c:v>30.6</c:v>
                </c:pt>
                <c:pt idx="645">
                  <c:v>29.8</c:v>
                </c:pt>
                <c:pt idx="646">
                  <c:v>29.2</c:v>
                </c:pt>
                <c:pt idx="647">
                  <c:v>28.6</c:v>
                </c:pt>
                <c:pt idx="648">
                  <c:v>27.9</c:v>
                </c:pt>
                <c:pt idx="649">
                  <c:v>27.3</c:v>
                </c:pt>
                <c:pt idx="650">
                  <c:v>27.3</c:v>
                </c:pt>
                <c:pt idx="651">
                  <c:v>27.3</c:v>
                </c:pt>
                <c:pt idx="652">
                  <c:v>27.3</c:v>
                </c:pt>
                <c:pt idx="653">
                  <c:v>26.7</c:v>
                </c:pt>
                <c:pt idx="654">
                  <c:v>26.1</c:v>
                </c:pt>
                <c:pt idx="655">
                  <c:v>24.8</c:v>
                </c:pt>
                <c:pt idx="656">
                  <c:v>24.2</c:v>
                </c:pt>
                <c:pt idx="657">
                  <c:v>17.600000000000001</c:v>
                </c:pt>
                <c:pt idx="658">
                  <c:v>16.399999999999999</c:v>
                </c:pt>
                <c:pt idx="659">
                  <c:v>15.5</c:v>
                </c:pt>
                <c:pt idx="660">
                  <c:v>15.1</c:v>
                </c:pt>
                <c:pt idx="661">
                  <c:v>14.7</c:v>
                </c:pt>
                <c:pt idx="662">
                  <c:v>13.9</c:v>
                </c:pt>
                <c:pt idx="663">
                  <c:v>13.9</c:v>
                </c:pt>
                <c:pt idx="664">
                  <c:v>13.6</c:v>
                </c:pt>
                <c:pt idx="665">
                  <c:v>13.9</c:v>
                </c:pt>
                <c:pt idx="666">
                  <c:v>13.9</c:v>
                </c:pt>
                <c:pt idx="667">
                  <c:v>14.3</c:v>
                </c:pt>
                <c:pt idx="668">
                  <c:v>13.9</c:v>
                </c:pt>
                <c:pt idx="669">
                  <c:v>15.3</c:v>
                </c:pt>
                <c:pt idx="670">
                  <c:v>15.8</c:v>
                </c:pt>
                <c:pt idx="671">
                  <c:v>16.100000000000001</c:v>
                </c:pt>
                <c:pt idx="672">
                  <c:v>16.5</c:v>
                </c:pt>
                <c:pt idx="673">
                  <c:v>16.899999999999999</c:v>
                </c:pt>
                <c:pt idx="674">
                  <c:v>17.100000000000001</c:v>
                </c:pt>
                <c:pt idx="675">
                  <c:v>17.100000000000001</c:v>
                </c:pt>
                <c:pt idx="676">
                  <c:v>18.5</c:v>
                </c:pt>
                <c:pt idx="677">
                  <c:v>17.3</c:v>
                </c:pt>
                <c:pt idx="678">
                  <c:v>16.100000000000001</c:v>
                </c:pt>
                <c:pt idx="679">
                  <c:v>14.8</c:v>
                </c:pt>
                <c:pt idx="680">
                  <c:v>13.6</c:v>
                </c:pt>
                <c:pt idx="681">
                  <c:v>12.4</c:v>
                </c:pt>
                <c:pt idx="682">
                  <c:v>11.2</c:v>
                </c:pt>
                <c:pt idx="683">
                  <c:v>10</c:v>
                </c:pt>
                <c:pt idx="684">
                  <c:v>8.73</c:v>
                </c:pt>
                <c:pt idx="685">
                  <c:v>7.51</c:v>
                </c:pt>
                <c:pt idx="686">
                  <c:v>6.29</c:v>
                </c:pt>
                <c:pt idx="687">
                  <c:v>5.07</c:v>
                </c:pt>
                <c:pt idx="688">
                  <c:v>3.85</c:v>
                </c:pt>
                <c:pt idx="689">
                  <c:v>4.24</c:v>
                </c:pt>
                <c:pt idx="690">
                  <c:v>4.62</c:v>
                </c:pt>
                <c:pt idx="691">
                  <c:v>5.01</c:v>
                </c:pt>
                <c:pt idx="692">
                  <c:v>5.4</c:v>
                </c:pt>
                <c:pt idx="693">
                  <c:v>5.79</c:v>
                </c:pt>
                <c:pt idx="694">
                  <c:v>6.17</c:v>
                </c:pt>
                <c:pt idx="695">
                  <c:v>6.56</c:v>
                </c:pt>
                <c:pt idx="696">
                  <c:v>6.95</c:v>
                </c:pt>
                <c:pt idx="697">
                  <c:v>7.33</c:v>
                </c:pt>
                <c:pt idx="698">
                  <c:v>7.72</c:v>
                </c:pt>
                <c:pt idx="699">
                  <c:v>8.6300000000000008</c:v>
                </c:pt>
                <c:pt idx="700">
                  <c:v>9.5399999999999991</c:v>
                </c:pt>
                <c:pt idx="701">
                  <c:v>10.4</c:v>
                </c:pt>
                <c:pt idx="702">
                  <c:v>11.4</c:v>
                </c:pt>
                <c:pt idx="703">
                  <c:v>12.3</c:v>
                </c:pt>
                <c:pt idx="704">
                  <c:v>13.2</c:v>
                </c:pt>
                <c:pt idx="705">
                  <c:v>14.1</c:v>
                </c:pt>
                <c:pt idx="706">
                  <c:v>15</c:v>
                </c:pt>
                <c:pt idx="707">
                  <c:v>15.9</c:v>
                </c:pt>
                <c:pt idx="708">
                  <c:v>16.8</c:v>
                </c:pt>
                <c:pt idx="709">
                  <c:v>16.8</c:v>
                </c:pt>
                <c:pt idx="710">
                  <c:v>16.8</c:v>
                </c:pt>
                <c:pt idx="711">
                  <c:v>16.8</c:v>
                </c:pt>
                <c:pt idx="712">
                  <c:v>16.8</c:v>
                </c:pt>
                <c:pt idx="713">
                  <c:v>16.8</c:v>
                </c:pt>
                <c:pt idx="714">
                  <c:v>16.8</c:v>
                </c:pt>
                <c:pt idx="715">
                  <c:v>16.8</c:v>
                </c:pt>
                <c:pt idx="716">
                  <c:v>16.8</c:v>
                </c:pt>
                <c:pt idx="717">
                  <c:v>16.8</c:v>
                </c:pt>
                <c:pt idx="718">
                  <c:v>16.8</c:v>
                </c:pt>
                <c:pt idx="719">
                  <c:v>16.3</c:v>
                </c:pt>
                <c:pt idx="720">
                  <c:v>15.7</c:v>
                </c:pt>
                <c:pt idx="721">
                  <c:v>15.2</c:v>
                </c:pt>
                <c:pt idx="722">
                  <c:v>14.6</c:v>
                </c:pt>
                <c:pt idx="723">
                  <c:v>14.1</c:v>
                </c:pt>
                <c:pt idx="724">
                  <c:v>13.5</c:v>
                </c:pt>
                <c:pt idx="725">
                  <c:v>13</c:v>
                </c:pt>
                <c:pt idx="726">
                  <c:v>12.4</c:v>
                </c:pt>
                <c:pt idx="727">
                  <c:v>11.9</c:v>
                </c:pt>
                <c:pt idx="728">
                  <c:v>11.3</c:v>
                </c:pt>
                <c:pt idx="729">
                  <c:v>10.8</c:v>
                </c:pt>
                <c:pt idx="730">
                  <c:v>10.5</c:v>
                </c:pt>
                <c:pt idx="731">
                  <c:v>10.199999999999999</c:v>
                </c:pt>
                <c:pt idx="732">
                  <c:v>9.89</c:v>
                </c:pt>
                <c:pt idx="733">
                  <c:v>9.59</c:v>
                </c:pt>
                <c:pt idx="734">
                  <c:v>9.2799999999999994</c:v>
                </c:pt>
                <c:pt idx="735">
                  <c:v>8.98</c:v>
                </c:pt>
                <c:pt idx="736">
                  <c:v>8.68</c:v>
                </c:pt>
                <c:pt idx="737">
                  <c:v>8.3800000000000008</c:v>
                </c:pt>
                <c:pt idx="738">
                  <c:v>8.07</c:v>
                </c:pt>
                <c:pt idx="739">
                  <c:v>7.77</c:v>
                </c:pt>
                <c:pt idx="740">
                  <c:v>7.56</c:v>
                </c:pt>
                <c:pt idx="741">
                  <c:v>7.35</c:v>
                </c:pt>
                <c:pt idx="742">
                  <c:v>7.14</c:v>
                </c:pt>
                <c:pt idx="743">
                  <c:v>6.93</c:v>
                </c:pt>
                <c:pt idx="744">
                  <c:v>6.72</c:v>
                </c:pt>
                <c:pt idx="745">
                  <c:v>6.52</c:v>
                </c:pt>
                <c:pt idx="746">
                  <c:v>6.31</c:v>
                </c:pt>
                <c:pt idx="747">
                  <c:v>6.1</c:v>
                </c:pt>
                <c:pt idx="748">
                  <c:v>5.89</c:v>
                </c:pt>
                <c:pt idx="749">
                  <c:v>5.68</c:v>
                </c:pt>
                <c:pt idx="750">
                  <c:v>5.6</c:v>
                </c:pt>
                <c:pt idx="751">
                  <c:v>5.51</c:v>
                </c:pt>
                <c:pt idx="752">
                  <c:v>5.43</c:v>
                </c:pt>
                <c:pt idx="753">
                  <c:v>5.35</c:v>
                </c:pt>
                <c:pt idx="754">
                  <c:v>5.27</c:v>
                </c:pt>
                <c:pt idx="755">
                  <c:v>5.18</c:v>
                </c:pt>
                <c:pt idx="756">
                  <c:v>5.0999999999999996</c:v>
                </c:pt>
                <c:pt idx="757">
                  <c:v>5.0199999999999996</c:v>
                </c:pt>
                <c:pt idx="758">
                  <c:v>4.9400000000000004</c:v>
                </c:pt>
                <c:pt idx="759">
                  <c:v>4.8499999999999996</c:v>
                </c:pt>
                <c:pt idx="760">
                  <c:v>4.7699999999999996</c:v>
                </c:pt>
                <c:pt idx="761">
                  <c:v>4.75</c:v>
                </c:pt>
                <c:pt idx="762">
                  <c:v>4.7300000000000004</c:v>
                </c:pt>
                <c:pt idx="763">
                  <c:v>4.71</c:v>
                </c:pt>
                <c:pt idx="764">
                  <c:v>4.6900000000000004</c:v>
                </c:pt>
                <c:pt idx="765">
                  <c:v>4.67</c:v>
                </c:pt>
                <c:pt idx="766">
                  <c:v>4.6500000000000004</c:v>
                </c:pt>
                <c:pt idx="767">
                  <c:v>4.63</c:v>
                </c:pt>
                <c:pt idx="768">
                  <c:v>4.6100000000000003</c:v>
                </c:pt>
                <c:pt idx="769">
                  <c:v>4.59</c:v>
                </c:pt>
                <c:pt idx="770">
                  <c:v>4.57</c:v>
                </c:pt>
                <c:pt idx="771">
                  <c:v>4.53</c:v>
                </c:pt>
                <c:pt idx="772">
                  <c:v>4.49</c:v>
                </c:pt>
                <c:pt idx="773">
                  <c:v>4.45</c:v>
                </c:pt>
                <c:pt idx="774">
                  <c:v>4.41</c:v>
                </c:pt>
                <c:pt idx="775">
                  <c:v>4.37</c:v>
                </c:pt>
                <c:pt idx="776">
                  <c:v>4.33</c:v>
                </c:pt>
                <c:pt idx="777">
                  <c:v>4.29</c:v>
                </c:pt>
                <c:pt idx="778">
                  <c:v>4.25</c:v>
                </c:pt>
                <c:pt idx="779">
                  <c:v>4.21</c:v>
                </c:pt>
                <c:pt idx="780">
                  <c:v>4.17</c:v>
                </c:pt>
                <c:pt idx="781">
                  <c:v>4.33</c:v>
                </c:pt>
                <c:pt idx="782">
                  <c:v>4.4800000000000004</c:v>
                </c:pt>
                <c:pt idx="783">
                  <c:v>4.6399999999999997</c:v>
                </c:pt>
                <c:pt idx="784">
                  <c:v>4.79</c:v>
                </c:pt>
                <c:pt idx="785">
                  <c:v>4.95</c:v>
                </c:pt>
                <c:pt idx="786">
                  <c:v>5.1100000000000003</c:v>
                </c:pt>
                <c:pt idx="787">
                  <c:v>5.26</c:v>
                </c:pt>
                <c:pt idx="788">
                  <c:v>5.42</c:v>
                </c:pt>
                <c:pt idx="789">
                  <c:v>5.47</c:v>
                </c:pt>
                <c:pt idx="790">
                  <c:v>5.53</c:v>
                </c:pt>
                <c:pt idx="791">
                  <c:v>5.58</c:v>
                </c:pt>
                <c:pt idx="792">
                  <c:v>5.64</c:v>
                </c:pt>
                <c:pt idx="793">
                  <c:v>5.7</c:v>
                </c:pt>
                <c:pt idx="794">
                  <c:v>5.75</c:v>
                </c:pt>
                <c:pt idx="795">
                  <c:v>5.8</c:v>
                </c:pt>
                <c:pt idx="796">
                  <c:v>5.86</c:v>
                </c:pt>
                <c:pt idx="797">
                  <c:v>5.91</c:v>
                </c:pt>
                <c:pt idx="798">
                  <c:v>5.97</c:v>
                </c:pt>
                <c:pt idx="799">
                  <c:v>6.19</c:v>
                </c:pt>
                <c:pt idx="800">
                  <c:v>6.41</c:v>
                </c:pt>
                <c:pt idx="801">
                  <c:v>6.62</c:v>
                </c:pt>
                <c:pt idx="802">
                  <c:v>6.84</c:v>
                </c:pt>
                <c:pt idx="803">
                  <c:v>7.06</c:v>
                </c:pt>
                <c:pt idx="804">
                  <c:v>7.28</c:v>
                </c:pt>
                <c:pt idx="805">
                  <c:v>7.5</c:v>
                </c:pt>
                <c:pt idx="806">
                  <c:v>7.71</c:v>
                </c:pt>
                <c:pt idx="807">
                  <c:v>7.93</c:v>
                </c:pt>
                <c:pt idx="808">
                  <c:v>8.15</c:v>
                </c:pt>
                <c:pt idx="809">
                  <c:v>9.42</c:v>
                </c:pt>
                <c:pt idx="810">
                  <c:v>9.9700000000000006</c:v>
                </c:pt>
                <c:pt idx="811">
                  <c:v>11.1</c:v>
                </c:pt>
                <c:pt idx="812">
                  <c:v>11.8</c:v>
                </c:pt>
                <c:pt idx="813">
                  <c:v>12.3</c:v>
                </c:pt>
                <c:pt idx="814">
                  <c:v>12.5</c:v>
                </c:pt>
                <c:pt idx="815">
                  <c:v>13.2</c:v>
                </c:pt>
                <c:pt idx="816">
                  <c:v>12.5</c:v>
                </c:pt>
                <c:pt idx="817">
                  <c:v>11.6</c:v>
                </c:pt>
                <c:pt idx="818">
                  <c:v>11.6</c:v>
                </c:pt>
                <c:pt idx="819">
                  <c:v>12.8</c:v>
                </c:pt>
                <c:pt idx="820">
                  <c:v>12.7</c:v>
                </c:pt>
                <c:pt idx="821">
                  <c:v>12.6</c:v>
                </c:pt>
                <c:pt idx="822">
                  <c:v>13.9</c:v>
                </c:pt>
                <c:pt idx="823">
                  <c:v>14.1</c:v>
                </c:pt>
                <c:pt idx="824">
                  <c:v>15.3</c:v>
                </c:pt>
                <c:pt idx="825">
                  <c:v>15.6</c:v>
                </c:pt>
                <c:pt idx="826">
                  <c:v>13</c:v>
                </c:pt>
                <c:pt idx="827">
                  <c:v>10.6</c:v>
                </c:pt>
                <c:pt idx="828">
                  <c:v>9.08</c:v>
                </c:pt>
                <c:pt idx="829">
                  <c:v>7.62</c:v>
                </c:pt>
                <c:pt idx="830">
                  <c:v>8.81</c:v>
                </c:pt>
                <c:pt idx="831">
                  <c:v>10.1</c:v>
                </c:pt>
                <c:pt idx="832">
                  <c:v>10.9</c:v>
                </c:pt>
                <c:pt idx="833">
                  <c:v>12.6</c:v>
                </c:pt>
                <c:pt idx="834">
                  <c:v>14</c:v>
                </c:pt>
                <c:pt idx="835">
                  <c:v>17.600000000000001</c:v>
                </c:pt>
                <c:pt idx="836">
                  <c:v>19</c:v>
                </c:pt>
                <c:pt idx="837">
                  <c:v>19.899999999999999</c:v>
                </c:pt>
                <c:pt idx="838">
                  <c:v>20.2</c:v>
                </c:pt>
                <c:pt idx="839">
                  <c:v>21.4</c:v>
                </c:pt>
                <c:pt idx="840">
                  <c:v>22</c:v>
                </c:pt>
                <c:pt idx="841">
                  <c:v>21.7</c:v>
                </c:pt>
                <c:pt idx="842">
                  <c:v>22.2</c:v>
                </c:pt>
                <c:pt idx="843">
                  <c:v>22.2</c:v>
                </c:pt>
                <c:pt idx="844">
                  <c:v>23.5</c:v>
                </c:pt>
                <c:pt idx="845">
                  <c:v>22.3</c:v>
                </c:pt>
                <c:pt idx="846">
                  <c:v>22.7</c:v>
                </c:pt>
                <c:pt idx="847">
                  <c:v>22.2</c:v>
                </c:pt>
                <c:pt idx="848">
                  <c:v>21.6</c:v>
                </c:pt>
                <c:pt idx="849">
                  <c:v>20.9</c:v>
                </c:pt>
                <c:pt idx="850">
                  <c:v>22.9</c:v>
                </c:pt>
                <c:pt idx="851">
                  <c:v>26.3</c:v>
                </c:pt>
                <c:pt idx="852">
                  <c:v>29.5</c:v>
                </c:pt>
                <c:pt idx="853">
                  <c:v>31.9</c:v>
                </c:pt>
                <c:pt idx="854">
                  <c:v>34.9</c:v>
                </c:pt>
                <c:pt idx="855">
                  <c:v>38.299999999999997</c:v>
                </c:pt>
                <c:pt idx="856">
                  <c:v>42.4</c:v>
                </c:pt>
                <c:pt idx="857">
                  <c:v>47.9</c:v>
                </c:pt>
                <c:pt idx="858">
                  <c:v>56.6</c:v>
                </c:pt>
                <c:pt idx="859">
                  <c:v>65.099999999999994</c:v>
                </c:pt>
                <c:pt idx="860">
                  <c:v>67.2</c:v>
                </c:pt>
                <c:pt idx="861">
                  <c:v>68.2</c:v>
                </c:pt>
                <c:pt idx="862">
                  <c:v>75.099999999999994</c:v>
                </c:pt>
                <c:pt idx="863">
                  <c:v>77.599999999999994</c:v>
                </c:pt>
                <c:pt idx="864">
                  <c:v>76.3</c:v>
                </c:pt>
                <c:pt idx="865">
                  <c:v>75.099999999999994</c:v>
                </c:pt>
                <c:pt idx="866">
                  <c:v>77.599999999999994</c:v>
                </c:pt>
                <c:pt idx="867">
                  <c:v>80</c:v>
                </c:pt>
                <c:pt idx="868">
                  <c:v>82.5</c:v>
                </c:pt>
                <c:pt idx="869">
                  <c:v>86.2</c:v>
                </c:pt>
                <c:pt idx="870">
                  <c:v>86.2</c:v>
                </c:pt>
                <c:pt idx="871">
                  <c:v>174</c:v>
                </c:pt>
                <c:pt idx="872">
                  <c:v>215</c:v>
                </c:pt>
                <c:pt idx="873">
                  <c:v>173</c:v>
                </c:pt>
                <c:pt idx="874">
                  <c:v>143</c:v>
                </c:pt>
                <c:pt idx="875">
                  <c:v>122</c:v>
                </c:pt>
                <c:pt idx="876">
                  <c:v>181</c:v>
                </c:pt>
                <c:pt idx="877">
                  <c:v>176</c:v>
                </c:pt>
                <c:pt idx="878">
                  <c:v>186</c:v>
                </c:pt>
                <c:pt idx="879">
                  <c:v>192</c:v>
                </c:pt>
                <c:pt idx="880">
                  <c:v>200</c:v>
                </c:pt>
                <c:pt idx="881">
                  <c:v>195</c:v>
                </c:pt>
                <c:pt idx="882">
                  <c:v>219</c:v>
                </c:pt>
                <c:pt idx="883">
                  <c:v>231</c:v>
                </c:pt>
                <c:pt idx="884">
                  <c:v>215</c:v>
                </c:pt>
                <c:pt idx="885">
                  <c:v>197</c:v>
                </c:pt>
                <c:pt idx="886">
                  <c:v>194</c:v>
                </c:pt>
                <c:pt idx="887">
                  <c:v>204</c:v>
                </c:pt>
                <c:pt idx="888">
                  <c:v>206</c:v>
                </c:pt>
                <c:pt idx="889">
                  <c:v>200</c:v>
                </c:pt>
                <c:pt idx="890">
                  <c:v>210</c:v>
                </c:pt>
                <c:pt idx="891">
                  <c:v>194</c:v>
                </c:pt>
                <c:pt idx="892">
                  <c:v>184</c:v>
                </c:pt>
                <c:pt idx="893">
                  <c:v>184</c:v>
                </c:pt>
                <c:pt idx="894">
                  <c:v>195</c:v>
                </c:pt>
                <c:pt idx="895">
                  <c:v>197</c:v>
                </c:pt>
                <c:pt idx="896">
                  <c:v>200</c:v>
                </c:pt>
                <c:pt idx="897">
                  <c:v>204</c:v>
                </c:pt>
                <c:pt idx="898">
                  <c:v>187</c:v>
                </c:pt>
                <c:pt idx="899">
                  <c:v>186</c:v>
                </c:pt>
                <c:pt idx="900">
                  <c:v>181</c:v>
                </c:pt>
                <c:pt idx="901">
                  <c:v>178</c:v>
                </c:pt>
                <c:pt idx="902">
                  <c:v>174</c:v>
                </c:pt>
                <c:pt idx="903">
                  <c:v>179</c:v>
                </c:pt>
                <c:pt idx="904">
                  <c:v>181</c:v>
                </c:pt>
                <c:pt idx="905">
                  <c:v>173</c:v>
                </c:pt>
                <c:pt idx="906">
                  <c:v>167</c:v>
                </c:pt>
                <c:pt idx="907">
                  <c:v>162</c:v>
                </c:pt>
                <c:pt idx="908">
                  <c:v>159</c:v>
                </c:pt>
                <c:pt idx="909">
                  <c:v>151</c:v>
                </c:pt>
                <c:pt idx="910">
                  <c:v>154</c:v>
                </c:pt>
                <c:pt idx="911">
                  <c:v>160</c:v>
                </c:pt>
                <c:pt idx="912">
                  <c:v>159</c:v>
                </c:pt>
                <c:pt idx="913">
                  <c:v>153</c:v>
                </c:pt>
                <c:pt idx="914">
                  <c:v>146</c:v>
                </c:pt>
                <c:pt idx="915">
                  <c:v>139</c:v>
                </c:pt>
                <c:pt idx="916">
                  <c:v>133</c:v>
                </c:pt>
                <c:pt idx="917">
                  <c:v>130</c:v>
                </c:pt>
                <c:pt idx="918">
                  <c:v>126</c:v>
                </c:pt>
                <c:pt idx="919">
                  <c:v>126</c:v>
                </c:pt>
                <c:pt idx="920">
                  <c:v>131</c:v>
                </c:pt>
                <c:pt idx="921">
                  <c:v>123</c:v>
                </c:pt>
                <c:pt idx="922">
                  <c:v>118</c:v>
                </c:pt>
                <c:pt idx="923">
                  <c:v>111</c:v>
                </c:pt>
                <c:pt idx="924">
                  <c:v>105</c:v>
                </c:pt>
                <c:pt idx="925">
                  <c:v>100</c:v>
                </c:pt>
                <c:pt idx="926">
                  <c:v>96.1</c:v>
                </c:pt>
                <c:pt idx="927">
                  <c:v>88.6</c:v>
                </c:pt>
                <c:pt idx="928">
                  <c:v>85</c:v>
                </c:pt>
                <c:pt idx="929">
                  <c:v>81.3</c:v>
                </c:pt>
                <c:pt idx="930">
                  <c:v>76.3</c:v>
                </c:pt>
                <c:pt idx="931">
                  <c:v>73.900000000000006</c:v>
                </c:pt>
                <c:pt idx="932">
                  <c:v>76.3</c:v>
                </c:pt>
                <c:pt idx="933">
                  <c:v>77.599999999999994</c:v>
                </c:pt>
                <c:pt idx="934">
                  <c:v>78.8</c:v>
                </c:pt>
                <c:pt idx="935">
                  <c:v>82.5</c:v>
                </c:pt>
                <c:pt idx="936">
                  <c:v>85</c:v>
                </c:pt>
                <c:pt idx="937">
                  <c:v>82.5</c:v>
                </c:pt>
                <c:pt idx="938">
                  <c:v>80</c:v>
                </c:pt>
                <c:pt idx="939">
                  <c:v>76.3</c:v>
                </c:pt>
                <c:pt idx="940">
                  <c:v>73.900000000000006</c:v>
                </c:pt>
                <c:pt idx="941">
                  <c:v>73.900000000000006</c:v>
                </c:pt>
                <c:pt idx="942">
                  <c:v>71.400000000000006</c:v>
                </c:pt>
                <c:pt idx="943">
                  <c:v>68.2</c:v>
                </c:pt>
                <c:pt idx="944">
                  <c:v>66.2</c:v>
                </c:pt>
                <c:pt idx="945">
                  <c:v>64.099999999999994</c:v>
                </c:pt>
                <c:pt idx="946">
                  <c:v>63.1</c:v>
                </c:pt>
                <c:pt idx="947">
                  <c:v>60.1</c:v>
                </c:pt>
                <c:pt idx="948">
                  <c:v>57.9</c:v>
                </c:pt>
                <c:pt idx="949">
                  <c:v>54.7</c:v>
                </c:pt>
                <c:pt idx="950">
                  <c:v>53.7</c:v>
                </c:pt>
                <c:pt idx="951">
                  <c:v>52.6</c:v>
                </c:pt>
                <c:pt idx="952">
                  <c:v>51.5</c:v>
                </c:pt>
                <c:pt idx="953">
                  <c:v>50.4</c:v>
                </c:pt>
                <c:pt idx="954">
                  <c:v>49.4</c:v>
                </c:pt>
                <c:pt idx="955">
                  <c:v>47.6</c:v>
                </c:pt>
                <c:pt idx="956">
                  <c:v>47.6</c:v>
                </c:pt>
                <c:pt idx="957">
                  <c:v>54.7</c:v>
                </c:pt>
                <c:pt idx="958">
                  <c:v>54.7</c:v>
                </c:pt>
                <c:pt idx="959">
                  <c:v>54.7</c:v>
                </c:pt>
                <c:pt idx="960">
                  <c:v>55.8</c:v>
                </c:pt>
                <c:pt idx="961">
                  <c:v>53.7</c:v>
                </c:pt>
                <c:pt idx="962">
                  <c:v>54.7</c:v>
                </c:pt>
                <c:pt idx="963">
                  <c:v>61.1</c:v>
                </c:pt>
                <c:pt idx="964">
                  <c:v>89.9</c:v>
                </c:pt>
                <c:pt idx="965">
                  <c:v>69.2</c:v>
                </c:pt>
                <c:pt idx="966">
                  <c:v>66.2</c:v>
                </c:pt>
                <c:pt idx="967">
                  <c:v>61.1</c:v>
                </c:pt>
                <c:pt idx="968">
                  <c:v>57.9</c:v>
                </c:pt>
                <c:pt idx="969">
                  <c:v>57.9</c:v>
                </c:pt>
                <c:pt idx="970">
                  <c:v>57.9</c:v>
                </c:pt>
                <c:pt idx="971">
                  <c:v>57.9</c:v>
                </c:pt>
                <c:pt idx="972">
                  <c:v>57.9</c:v>
                </c:pt>
                <c:pt idx="973">
                  <c:v>62.1</c:v>
                </c:pt>
                <c:pt idx="974">
                  <c:v>67.2</c:v>
                </c:pt>
                <c:pt idx="975">
                  <c:v>62.1</c:v>
                </c:pt>
                <c:pt idx="976">
                  <c:v>57.9</c:v>
                </c:pt>
                <c:pt idx="977">
                  <c:v>54.7</c:v>
                </c:pt>
                <c:pt idx="978">
                  <c:v>52.6</c:v>
                </c:pt>
                <c:pt idx="979">
                  <c:v>51.5</c:v>
                </c:pt>
                <c:pt idx="980">
                  <c:v>48.5</c:v>
                </c:pt>
                <c:pt idx="981">
                  <c:v>49.4</c:v>
                </c:pt>
                <c:pt idx="982">
                  <c:v>50.4</c:v>
                </c:pt>
                <c:pt idx="983">
                  <c:v>55.8</c:v>
                </c:pt>
                <c:pt idx="984">
                  <c:v>54.7</c:v>
                </c:pt>
                <c:pt idx="985">
                  <c:v>50.4</c:v>
                </c:pt>
                <c:pt idx="986">
                  <c:v>47.6</c:v>
                </c:pt>
                <c:pt idx="987">
                  <c:v>46.8</c:v>
                </c:pt>
                <c:pt idx="988">
                  <c:v>45.9</c:v>
                </c:pt>
                <c:pt idx="989">
                  <c:v>47.6</c:v>
                </c:pt>
                <c:pt idx="990">
                  <c:v>46.8</c:v>
                </c:pt>
                <c:pt idx="991">
                  <c:v>46.8</c:v>
                </c:pt>
                <c:pt idx="992">
                  <c:v>45.9</c:v>
                </c:pt>
                <c:pt idx="993">
                  <c:v>45.9</c:v>
                </c:pt>
                <c:pt idx="994">
                  <c:v>45.1</c:v>
                </c:pt>
                <c:pt idx="995">
                  <c:v>45.1</c:v>
                </c:pt>
                <c:pt idx="996">
                  <c:v>45.1</c:v>
                </c:pt>
                <c:pt idx="997">
                  <c:v>44.2</c:v>
                </c:pt>
                <c:pt idx="998">
                  <c:v>41.7</c:v>
                </c:pt>
                <c:pt idx="999">
                  <c:v>34.1</c:v>
                </c:pt>
                <c:pt idx="1000">
                  <c:v>29.9</c:v>
                </c:pt>
                <c:pt idx="1001">
                  <c:v>29.2</c:v>
                </c:pt>
                <c:pt idx="1002">
                  <c:v>32.700000000000003</c:v>
                </c:pt>
                <c:pt idx="1003">
                  <c:v>31.3</c:v>
                </c:pt>
                <c:pt idx="1004">
                  <c:v>29.2</c:v>
                </c:pt>
                <c:pt idx="1005">
                  <c:v>28.5</c:v>
                </c:pt>
                <c:pt idx="1006">
                  <c:v>27.8</c:v>
                </c:pt>
                <c:pt idx="1007">
                  <c:v>27.8</c:v>
                </c:pt>
                <c:pt idx="1008">
                  <c:v>27.1</c:v>
                </c:pt>
                <c:pt idx="1009">
                  <c:v>26.4</c:v>
                </c:pt>
                <c:pt idx="1010">
                  <c:v>26.4</c:v>
                </c:pt>
                <c:pt idx="1011">
                  <c:v>25.8</c:v>
                </c:pt>
                <c:pt idx="1012">
                  <c:v>25.8</c:v>
                </c:pt>
                <c:pt idx="1013">
                  <c:v>25.2</c:v>
                </c:pt>
                <c:pt idx="1014">
                  <c:v>25.2</c:v>
                </c:pt>
                <c:pt idx="1015">
                  <c:v>25.2</c:v>
                </c:pt>
                <c:pt idx="1016">
                  <c:v>24.6</c:v>
                </c:pt>
                <c:pt idx="1017">
                  <c:v>24.1</c:v>
                </c:pt>
                <c:pt idx="1018">
                  <c:v>26.4</c:v>
                </c:pt>
                <c:pt idx="1019">
                  <c:v>27.8</c:v>
                </c:pt>
                <c:pt idx="1020">
                  <c:v>26.4</c:v>
                </c:pt>
                <c:pt idx="1021">
                  <c:v>24.6</c:v>
                </c:pt>
                <c:pt idx="1022">
                  <c:v>24.6</c:v>
                </c:pt>
                <c:pt idx="1023">
                  <c:v>23.5</c:v>
                </c:pt>
                <c:pt idx="1024">
                  <c:v>22.3</c:v>
                </c:pt>
                <c:pt idx="1025">
                  <c:v>21.7</c:v>
                </c:pt>
                <c:pt idx="1026">
                  <c:v>21.7</c:v>
                </c:pt>
                <c:pt idx="1027">
                  <c:v>21.1</c:v>
                </c:pt>
                <c:pt idx="1028">
                  <c:v>21.1</c:v>
                </c:pt>
                <c:pt idx="1029">
                  <c:v>21.1</c:v>
                </c:pt>
                <c:pt idx="1030">
                  <c:v>20.5</c:v>
                </c:pt>
                <c:pt idx="1031">
                  <c:v>20.5</c:v>
                </c:pt>
                <c:pt idx="1032">
                  <c:v>20.5</c:v>
                </c:pt>
                <c:pt idx="1033">
                  <c:v>20.5</c:v>
                </c:pt>
                <c:pt idx="1034">
                  <c:v>20</c:v>
                </c:pt>
                <c:pt idx="1035">
                  <c:v>20</c:v>
                </c:pt>
                <c:pt idx="1036">
                  <c:v>23.5</c:v>
                </c:pt>
                <c:pt idx="1037">
                  <c:v>23.5</c:v>
                </c:pt>
                <c:pt idx="1038">
                  <c:v>24.1</c:v>
                </c:pt>
                <c:pt idx="1039">
                  <c:v>24.6</c:v>
                </c:pt>
                <c:pt idx="1040">
                  <c:v>22.9</c:v>
                </c:pt>
                <c:pt idx="1041">
                  <c:v>21.7</c:v>
                </c:pt>
                <c:pt idx="1042">
                  <c:v>21.7</c:v>
                </c:pt>
                <c:pt idx="1043">
                  <c:v>21.1</c:v>
                </c:pt>
                <c:pt idx="1044">
                  <c:v>22.7</c:v>
                </c:pt>
                <c:pt idx="1045">
                  <c:v>22</c:v>
                </c:pt>
                <c:pt idx="1046">
                  <c:v>21.3</c:v>
                </c:pt>
                <c:pt idx="1047">
                  <c:v>20.6</c:v>
                </c:pt>
                <c:pt idx="1048">
                  <c:v>19.899999999999999</c:v>
                </c:pt>
                <c:pt idx="1049">
                  <c:v>19.2</c:v>
                </c:pt>
                <c:pt idx="1050">
                  <c:v>18.5</c:v>
                </c:pt>
                <c:pt idx="1051">
                  <c:v>17.8</c:v>
                </c:pt>
                <c:pt idx="1052">
                  <c:v>17.100000000000001</c:v>
                </c:pt>
                <c:pt idx="1053">
                  <c:v>16.399999999999999</c:v>
                </c:pt>
                <c:pt idx="1054">
                  <c:v>15.7</c:v>
                </c:pt>
                <c:pt idx="1055">
                  <c:v>15.1</c:v>
                </c:pt>
                <c:pt idx="1056">
                  <c:v>14.4</c:v>
                </c:pt>
                <c:pt idx="1057">
                  <c:v>13.7</c:v>
                </c:pt>
                <c:pt idx="1058">
                  <c:v>13</c:v>
                </c:pt>
                <c:pt idx="1059">
                  <c:v>12.4</c:v>
                </c:pt>
                <c:pt idx="1060">
                  <c:v>11.7</c:v>
                </c:pt>
                <c:pt idx="1061">
                  <c:v>11</c:v>
                </c:pt>
                <c:pt idx="1062">
                  <c:v>10.3</c:v>
                </c:pt>
                <c:pt idx="1063">
                  <c:v>9.66</c:v>
                </c:pt>
                <c:pt idx="1064">
                  <c:v>10.9</c:v>
                </c:pt>
                <c:pt idx="1065">
                  <c:v>12.1</c:v>
                </c:pt>
                <c:pt idx="1066">
                  <c:v>13.3</c:v>
                </c:pt>
                <c:pt idx="1067">
                  <c:v>14.5</c:v>
                </c:pt>
                <c:pt idx="1068">
                  <c:v>15.7</c:v>
                </c:pt>
                <c:pt idx="1069">
                  <c:v>16.899999999999999</c:v>
                </c:pt>
                <c:pt idx="1070">
                  <c:v>18.2</c:v>
                </c:pt>
                <c:pt idx="1071">
                  <c:v>19.399999999999999</c:v>
                </c:pt>
                <c:pt idx="1072">
                  <c:v>20.6</c:v>
                </c:pt>
                <c:pt idx="1073">
                  <c:v>21.8</c:v>
                </c:pt>
                <c:pt idx="1074">
                  <c:v>21.7</c:v>
                </c:pt>
                <c:pt idx="1075">
                  <c:v>21.5</c:v>
                </c:pt>
                <c:pt idx="1076">
                  <c:v>21.4</c:v>
                </c:pt>
                <c:pt idx="1077">
                  <c:v>21.3</c:v>
                </c:pt>
                <c:pt idx="1078">
                  <c:v>21.1</c:v>
                </c:pt>
                <c:pt idx="1079">
                  <c:v>21</c:v>
                </c:pt>
                <c:pt idx="1080">
                  <c:v>20.9</c:v>
                </c:pt>
                <c:pt idx="1081">
                  <c:v>20.8</c:v>
                </c:pt>
                <c:pt idx="1082">
                  <c:v>20.6</c:v>
                </c:pt>
                <c:pt idx="1083">
                  <c:v>20.5</c:v>
                </c:pt>
                <c:pt idx="1084">
                  <c:v>19.899999999999999</c:v>
                </c:pt>
                <c:pt idx="1085">
                  <c:v>19.399999999999999</c:v>
                </c:pt>
                <c:pt idx="1086">
                  <c:v>18.8</c:v>
                </c:pt>
                <c:pt idx="1087">
                  <c:v>18.3</c:v>
                </c:pt>
                <c:pt idx="1088">
                  <c:v>17.7</c:v>
                </c:pt>
                <c:pt idx="1089">
                  <c:v>17.2</c:v>
                </c:pt>
                <c:pt idx="1090">
                  <c:v>16.600000000000001</c:v>
                </c:pt>
                <c:pt idx="1091">
                  <c:v>16.100000000000001</c:v>
                </c:pt>
                <c:pt idx="1092">
                  <c:v>15.5</c:v>
                </c:pt>
                <c:pt idx="1093">
                  <c:v>15</c:v>
                </c:pt>
                <c:pt idx="1094">
                  <c:v>14.4</c:v>
                </c:pt>
                <c:pt idx="1095">
                  <c:v>15.7</c:v>
                </c:pt>
                <c:pt idx="1096">
                  <c:v>17</c:v>
                </c:pt>
                <c:pt idx="1097">
                  <c:v>18.2</c:v>
                </c:pt>
                <c:pt idx="1098">
                  <c:v>19.5</c:v>
                </c:pt>
                <c:pt idx="1099">
                  <c:v>20.8</c:v>
                </c:pt>
                <c:pt idx="1100">
                  <c:v>22.1</c:v>
                </c:pt>
                <c:pt idx="1101">
                  <c:v>23.4</c:v>
                </c:pt>
                <c:pt idx="1102">
                  <c:v>24.6</c:v>
                </c:pt>
                <c:pt idx="1103">
                  <c:v>25.9</c:v>
                </c:pt>
                <c:pt idx="1104">
                  <c:v>27.2</c:v>
                </c:pt>
                <c:pt idx="1105">
                  <c:v>26.3</c:v>
                </c:pt>
                <c:pt idx="1106">
                  <c:v>25.3</c:v>
                </c:pt>
                <c:pt idx="1107">
                  <c:v>24.4</c:v>
                </c:pt>
                <c:pt idx="1108">
                  <c:v>23.4</c:v>
                </c:pt>
                <c:pt idx="1109">
                  <c:v>22.5</c:v>
                </c:pt>
                <c:pt idx="1110">
                  <c:v>21.6</c:v>
                </c:pt>
                <c:pt idx="1111">
                  <c:v>20.6</c:v>
                </c:pt>
                <c:pt idx="1112">
                  <c:v>19.7</c:v>
                </c:pt>
                <c:pt idx="1113">
                  <c:v>18.7</c:v>
                </c:pt>
                <c:pt idx="1114">
                  <c:v>17.8</c:v>
                </c:pt>
                <c:pt idx="1115">
                  <c:v>17.399999999999999</c:v>
                </c:pt>
                <c:pt idx="1116">
                  <c:v>17</c:v>
                </c:pt>
                <c:pt idx="1117">
                  <c:v>16.5</c:v>
                </c:pt>
                <c:pt idx="1118">
                  <c:v>16.100000000000001</c:v>
                </c:pt>
                <c:pt idx="1119">
                  <c:v>15.7</c:v>
                </c:pt>
                <c:pt idx="1120">
                  <c:v>15.3</c:v>
                </c:pt>
                <c:pt idx="1121">
                  <c:v>14.9</c:v>
                </c:pt>
                <c:pt idx="1122">
                  <c:v>14.4</c:v>
                </c:pt>
                <c:pt idx="1123">
                  <c:v>14</c:v>
                </c:pt>
                <c:pt idx="1124">
                  <c:v>13.6</c:v>
                </c:pt>
                <c:pt idx="1125">
                  <c:v>13.9</c:v>
                </c:pt>
                <c:pt idx="1126">
                  <c:v>14.2</c:v>
                </c:pt>
                <c:pt idx="1127">
                  <c:v>14.6</c:v>
                </c:pt>
                <c:pt idx="1128">
                  <c:v>14.9</c:v>
                </c:pt>
                <c:pt idx="1129">
                  <c:v>15.2</c:v>
                </c:pt>
                <c:pt idx="1130">
                  <c:v>15.5</c:v>
                </c:pt>
                <c:pt idx="1131">
                  <c:v>15.8</c:v>
                </c:pt>
                <c:pt idx="1132">
                  <c:v>16.100000000000001</c:v>
                </c:pt>
                <c:pt idx="1133">
                  <c:v>16.5</c:v>
                </c:pt>
                <c:pt idx="1134">
                  <c:v>16.8</c:v>
                </c:pt>
                <c:pt idx="1135">
                  <c:v>17.100000000000001</c:v>
                </c:pt>
                <c:pt idx="1136">
                  <c:v>17</c:v>
                </c:pt>
                <c:pt idx="1137">
                  <c:v>17</c:v>
                </c:pt>
                <c:pt idx="1138">
                  <c:v>16.899999999999999</c:v>
                </c:pt>
                <c:pt idx="1139">
                  <c:v>16.899999999999999</c:v>
                </c:pt>
                <c:pt idx="1140">
                  <c:v>16.8</c:v>
                </c:pt>
                <c:pt idx="1141">
                  <c:v>16.7</c:v>
                </c:pt>
                <c:pt idx="1142">
                  <c:v>16.7</c:v>
                </c:pt>
                <c:pt idx="1143">
                  <c:v>16.600000000000001</c:v>
                </c:pt>
                <c:pt idx="1144">
                  <c:v>16.600000000000001</c:v>
                </c:pt>
                <c:pt idx="1145">
                  <c:v>16.5</c:v>
                </c:pt>
                <c:pt idx="1146">
                  <c:v>16.399999999999999</c:v>
                </c:pt>
                <c:pt idx="1147">
                  <c:v>16.3</c:v>
                </c:pt>
                <c:pt idx="1148">
                  <c:v>16.2</c:v>
                </c:pt>
                <c:pt idx="1149">
                  <c:v>16.100000000000001</c:v>
                </c:pt>
                <c:pt idx="1150">
                  <c:v>15.9</c:v>
                </c:pt>
                <c:pt idx="1151">
                  <c:v>15.8</c:v>
                </c:pt>
                <c:pt idx="1152">
                  <c:v>15.7</c:v>
                </c:pt>
                <c:pt idx="1153">
                  <c:v>15.6</c:v>
                </c:pt>
                <c:pt idx="1154">
                  <c:v>15.5</c:v>
                </c:pt>
                <c:pt idx="1155">
                  <c:v>15.5</c:v>
                </c:pt>
                <c:pt idx="1156">
                  <c:v>15.6</c:v>
                </c:pt>
                <c:pt idx="1157">
                  <c:v>15.6</c:v>
                </c:pt>
                <c:pt idx="1158">
                  <c:v>15.7</c:v>
                </c:pt>
                <c:pt idx="1159">
                  <c:v>15.7</c:v>
                </c:pt>
                <c:pt idx="1160">
                  <c:v>15.7</c:v>
                </c:pt>
                <c:pt idx="1161">
                  <c:v>15.8</c:v>
                </c:pt>
                <c:pt idx="1162">
                  <c:v>15.8</c:v>
                </c:pt>
                <c:pt idx="1163">
                  <c:v>15.9</c:v>
                </c:pt>
                <c:pt idx="1164">
                  <c:v>15.9</c:v>
                </c:pt>
                <c:pt idx="1165">
                  <c:v>16</c:v>
                </c:pt>
                <c:pt idx="1166">
                  <c:v>16.100000000000001</c:v>
                </c:pt>
                <c:pt idx="1167">
                  <c:v>16.2</c:v>
                </c:pt>
                <c:pt idx="1168">
                  <c:v>16.3</c:v>
                </c:pt>
                <c:pt idx="1169">
                  <c:v>16.399999999999999</c:v>
                </c:pt>
                <c:pt idx="1170">
                  <c:v>16.5</c:v>
                </c:pt>
                <c:pt idx="1171">
                  <c:v>16.600000000000001</c:v>
                </c:pt>
                <c:pt idx="1172">
                  <c:v>16.7</c:v>
                </c:pt>
                <c:pt idx="1173">
                  <c:v>16.8</c:v>
                </c:pt>
                <c:pt idx="1174">
                  <c:v>16.899999999999999</c:v>
                </c:pt>
                <c:pt idx="1175">
                  <c:v>17</c:v>
                </c:pt>
                <c:pt idx="1176">
                  <c:v>17</c:v>
                </c:pt>
                <c:pt idx="1177">
                  <c:v>17.100000000000001</c:v>
                </c:pt>
                <c:pt idx="1178">
                  <c:v>17.2</c:v>
                </c:pt>
                <c:pt idx="1179">
                  <c:v>17.2</c:v>
                </c:pt>
                <c:pt idx="1180">
                  <c:v>17.3</c:v>
                </c:pt>
                <c:pt idx="1181">
                  <c:v>17.3</c:v>
                </c:pt>
                <c:pt idx="1182">
                  <c:v>17.399999999999999</c:v>
                </c:pt>
                <c:pt idx="1183">
                  <c:v>17.5</c:v>
                </c:pt>
                <c:pt idx="1184">
                  <c:v>17.5</c:v>
                </c:pt>
                <c:pt idx="1185">
                  <c:v>17.600000000000001</c:v>
                </c:pt>
                <c:pt idx="1186">
                  <c:v>18.899999999999999</c:v>
                </c:pt>
                <c:pt idx="1187">
                  <c:v>20.2</c:v>
                </c:pt>
                <c:pt idx="1188">
                  <c:v>21.5</c:v>
                </c:pt>
                <c:pt idx="1189">
                  <c:v>22.8</c:v>
                </c:pt>
                <c:pt idx="1190">
                  <c:v>24.1</c:v>
                </c:pt>
                <c:pt idx="1191">
                  <c:v>25.4</c:v>
                </c:pt>
                <c:pt idx="1192">
                  <c:v>26.7</c:v>
                </c:pt>
                <c:pt idx="1193">
                  <c:v>27.3</c:v>
                </c:pt>
                <c:pt idx="1194">
                  <c:v>27.8</c:v>
                </c:pt>
                <c:pt idx="1195">
                  <c:v>28.4</c:v>
                </c:pt>
                <c:pt idx="1196">
                  <c:v>29.6</c:v>
                </c:pt>
                <c:pt idx="1197">
                  <c:v>31.4</c:v>
                </c:pt>
                <c:pt idx="1198">
                  <c:v>32.9</c:v>
                </c:pt>
                <c:pt idx="1199">
                  <c:v>34.9</c:v>
                </c:pt>
                <c:pt idx="1200">
                  <c:v>34.9</c:v>
                </c:pt>
                <c:pt idx="1201">
                  <c:v>35.700000000000003</c:v>
                </c:pt>
                <c:pt idx="1202">
                  <c:v>37.5</c:v>
                </c:pt>
                <c:pt idx="1203">
                  <c:v>38.5</c:v>
                </c:pt>
                <c:pt idx="1204">
                  <c:v>39.4</c:v>
                </c:pt>
                <c:pt idx="1205">
                  <c:v>42.1</c:v>
                </c:pt>
                <c:pt idx="1206">
                  <c:v>44.7</c:v>
                </c:pt>
                <c:pt idx="1207">
                  <c:v>51</c:v>
                </c:pt>
                <c:pt idx="1208">
                  <c:v>56.5</c:v>
                </c:pt>
                <c:pt idx="1209">
                  <c:v>59.9</c:v>
                </c:pt>
                <c:pt idx="1210">
                  <c:v>63.3</c:v>
                </c:pt>
                <c:pt idx="1211">
                  <c:v>65.5</c:v>
                </c:pt>
                <c:pt idx="1212">
                  <c:v>71.2</c:v>
                </c:pt>
                <c:pt idx="1213">
                  <c:v>78.599999999999994</c:v>
                </c:pt>
                <c:pt idx="1214">
                  <c:v>138</c:v>
                </c:pt>
                <c:pt idx="1215">
                  <c:v>210</c:v>
                </c:pt>
                <c:pt idx="1216">
                  <c:v>236</c:v>
                </c:pt>
                <c:pt idx="1217">
                  <c:v>188</c:v>
                </c:pt>
                <c:pt idx="1218">
                  <c:v>194</c:v>
                </c:pt>
                <c:pt idx="1219">
                  <c:v>198</c:v>
                </c:pt>
                <c:pt idx="1220">
                  <c:v>187</c:v>
                </c:pt>
                <c:pt idx="1221">
                  <c:v>141</c:v>
                </c:pt>
                <c:pt idx="1222">
                  <c:v>125</c:v>
                </c:pt>
                <c:pt idx="1223">
                  <c:v>126</c:v>
                </c:pt>
                <c:pt idx="1224">
                  <c:v>131</c:v>
                </c:pt>
                <c:pt idx="1225">
                  <c:v>117</c:v>
                </c:pt>
                <c:pt idx="1226">
                  <c:v>102</c:v>
                </c:pt>
                <c:pt idx="1227">
                  <c:v>102</c:v>
                </c:pt>
                <c:pt idx="1228">
                  <c:v>106</c:v>
                </c:pt>
                <c:pt idx="1229">
                  <c:v>110</c:v>
                </c:pt>
                <c:pt idx="1230">
                  <c:v>118</c:v>
                </c:pt>
                <c:pt idx="1231">
                  <c:v>135</c:v>
                </c:pt>
                <c:pt idx="1232">
                  <c:v>148</c:v>
                </c:pt>
                <c:pt idx="1233">
                  <c:v>169</c:v>
                </c:pt>
                <c:pt idx="1234">
                  <c:v>194</c:v>
                </c:pt>
                <c:pt idx="1235">
                  <c:v>194</c:v>
                </c:pt>
                <c:pt idx="1236">
                  <c:v>201</c:v>
                </c:pt>
                <c:pt idx="1237">
                  <c:v>212</c:v>
                </c:pt>
                <c:pt idx="1238">
                  <c:v>201</c:v>
                </c:pt>
                <c:pt idx="1239">
                  <c:v>167</c:v>
                </c:pt>
                <c:pt idx="1240">
                  <c:v>142</c:v>
                </c:pt>
                <c:pt idx="1241">
                  <c:v>117</c:v>
                </c:pt>
                <c:pt idx="1242">
                  <c:v>93.8</c:v>
                </c:pt>
                <c:pt idx="1243">
                  <c:v>86.2</c:v>
                </c:pt>
                <c:pt idx="1244">
                  <c:v>81.099999999999994</c:v>
                </c:pt>
                <c:pt idx="1245">
                  <c:v>79.900000000000006</c:v>
                </c:pt>
                <c:pt idx="1246">
                  <c:v>86.2</c:v>
                </c:pt>
                <c:pt idx="1247">
                  <c:v>83.7</c:v>
                </c:pt>
                <c:pt idx="1248">
                  <c:v>83.7</c:v>
                </c:pt>
                <c:pt idx="1249">
                  <c:v>84.9</c:v>
                </c:pt>
                <c:pt idx="1250">
                  <c:v>86.2</c:v>
                </c:pt>
                <c:pt idx="1251">
                  <c:v>92.6</c:v>
                </c:pt>
                <c:pt idx="1252">
                  <c:v>88.7</c:v>
                </c:pt>
                <c:pt idx="1253">
                  <c:v>81.099999999999994</c:v>
                </c:pt>
                <c:pt idx="1254">
                  <c:v>78.599999999999994</c:v>
                </c:pt>
                <c:pt idx="1255">
                  <c:v>76.099999999999994</c:v>
                </c:pt>
                <c:pt idx="1256">
                  <c:v>76.099999999999994</c:v>
                </c:pt>
                <c:pt idx="1257">
                  <c:v>77.400000000000006</c:v>
                </c:pt>
                <c:pt idx="1258">
                  <c:v>74.8</c:v>
                </c:pt>
                <c:pt idx="1259">
                  <c:v>76.099999999999994</c:v>
                </c:pt>
                <c:pt idx="1260">
                  <c:v>76.099999999999994</c:v>
                </c:pt>
                <c:pt idx="1261">
                  <c:v>76.099999999999994</c:v>
                </c:pt>
                <c:pt idx="1262">
                  <c:v>74.8</c:v>
                </c:pt>
                <c:pt idx="1263">
                  <c:v>76.099999999999994</c:v>
                </c:pt>
                <c:pt idx="1264">
                  <c:v>79.900000000000006</c:v>
                </c:pt>
                <c:pt idx="1265">
                  <c:v>78.599999999999994</c:v>
                </c:pt>
                <c:pt idx="1266">
                  <c:v>79.900000000000006</c:v>
                </c:pt>
                <c:pt idx="1267">
                  <c:v>83.7</c:v>
                </c:pt>
                <c:pt idx="1268">
                  <c:v>78.599999999999994</c:v>
                </c:pt>
                <c:pt idx="1269">
                  <c:v>76.099999999999994</c:v>
                </c:pt>
                <c:pt idx="1270">
                  <c:v>76.099999999999994</c:v>
                </c:pt>
                <c:pt idx="1271">
                  <c:v>76.099999999999994</c:v>
                </c:pt>
                <c:pt idx="1272">
                  <c:v>72.3</c:v>
                </c:pt>
                <c:pt idx="1273">
                  <c:v>66.7</c:v>
                </c:pt>
                <c:pt idx="1274">
                  <c:v>67.8</c:v>
                </c:pt>
                <c:pt idx="1275">
                  <c:v>72.3</c:v>
                </c:pt>
                <c:pt idx="1276">
                  <c:v>83.7</c:v>
                </c:pt>
                <c:pt idx="1277">
                  <c:v>86.2</c:v>
                </c:pt>
                <c:pt idx="1278">
                  <c:v>82.4</c:v>
                </c:pt>
                <c:pt idx="1279">
                  <c:v>78.599999999999994</c:v>
                </c:pt>
                <c:pt idx="1280">
                  <c:v>76.099999999999994</c:v>
                </c:pt>
                <c:pt idx="1281">
                  <c:v>73.599999999999994</c:v>
                </c:pt>
                <c:pt idx="1282">
                  <c:v>71.2</c:v>
                </c:pt>
                <c:pt idx="1283">
                  <c:v>71.2</c:v>
                </c:pt>
                <c:pt idx="1284">
                  <c:v>68.900000000000006</c:v>
                </c:pt>
                <c:pt idx="1285">
                  <c:v>73.599999999999994</c:v>
                </c:pt>
                <c:pt idx="1286">
                  <c:v>66.7</c:v>
                </c:pt>
                <c:pt idx="1287">
                  <c:v>76.099999999999994</c:v>
                </c:pt>
                <c:pt idx="1288">
                  <c:v>83.7</c:v>
                </c:pt>
                <c:pt idx="1289">
                  <c:v>92.6</c:v>
                </c:pt>
                <c:pt idx="1290">
                  <c:v>93.8</c:v>
                </c:pt>
                <c:pt idx="1291">
                  <c:v>90</c:v>
                </c:pt>
                <c:pt idx="1292">
                  <c:v>83.7</c:v>
                </c:pt>
                <c:pt idx="1293">
                  <c:v>78.599999999999994</c:v>
                </c:pt>
                <c:pt idx="1294">
                  <c:v>76.099999999999994</c:v>
                </c:pt>
                <c:pt idx="1295">
                  <c:v>76.099999999999994</c:v>
                </c:pt>
                <c:pt idx="1296">
                  <c:v>74.8</c:v>
                </c:pt>
                <c:pt idx="1297">
                  <c:v>77.400000000000006</c:v>
                </c:pt>
                <c:pt idx="1298">
                  <c:v>86.2</c:v>
                </c:pt>
                <c:pt idx="1299">
                  <c:v>97.6</c:v>
                </c:pt>
                <c:pt idx="1300">
                  <c:v>99</c:v>
                </c:pt>
                <c:pt idx="1301">
                  <c:v>114</c:v>
                </c:pt>
                <c:pt idx="1302">
                  <c:v>117</c:v>
                </c:pt>
                <c:pt idx="1303">
                  <c:v>119</c:v>
                </c:pt>
                <c:pt idx="1304">
                  <c:v>117</c:v>
                </c:pt>
                <c:pt idx="1305">
                  <c:v>125</c:v>
                </c:pt>
                <c:pt idx="1306">
                  <c:v>133</c:v>
                </c:pt>
                <c:pt idx="1307">
                  <c:v>136</c:v>
                </c:pt>
                <c:pt idx="1308">
                  <c:v>128</c:v>
                </c:pt>
                <c:pt idx="1309">
                  <c:v>122</c:v>
                </c:pt>
                <c:pt idx="1310">
                  <c:v>115</c:v>
                </c:pt>
                <c:pt idx="1311">
                  <c:v>110</c:v>
                </c:pt>
                <c:pt idx="1312">
                  <c:v>114</c:v>
                </c:pt>
                <c:pt idx="1313">
                  <c:v>117</c:v>
                </c:pt>
                <c:pt idx="1314">
                  <c:v>108</c:v>
                </c:pt>
                <c:pt idx="1315">
                  <c:v>104</c:v>
                </c:pt>
                <c:pt idx="1316">
                  <c:v>99</c:v>
                </c:pt>
                <c:pt idx="1317">
                  <c:v>93.8</c:v>
                </c:pt>
                <c:pt idx="1318">
                  <c:v>87.5</c:v>
                </c:pt>
                <c:pt idx="1319">
                  <c:v>86.2</c:v>
                </c:pt>
                <c:pt idx="1320">
                  <c:v>83.7</c:v>
                </c:pt>
                <c:pt idx="1321">
                  <c:v>83.7</c:v>
                </c:pt>
                <c:pt idx="1322">
                  <c:v>92.6</c:v>
                </c:pt>
                <c:pt idx="1323">
                  <c:v>90</c:v>
                </c:pt>
                <c:pt idx="1324">
                  <c:v>83.7</c:v>
                </c:pt>
                <c:pt idx="1325">
                  <c:v>83.7</c:v>
                </c:pt>
                <c:pt idx="1326">
                  <c:v>88.7</c:v>
                </c:pt>
                <c:pt idx="1327">
                  <c:v>84.9</c:v>
                </c:pt>
                <c:pt idx="1328">
                  <c:v>88.7</c:v>
                </c:pt>
                <c:pt idx="1329">
                  <c:v>96.4</c:v>
                </c:pt>
                <c:pt idx="1330">
                  <c:v>93.8</c:v>
                </c:pt>
                <c:pt idx="1331">
                  <c:v>95.1</c:v>
                </c:pt>
                <c:pt idx="1332">
                  <c:v>131</c:v>
                </c:pt>
                <c:pt idx="1333">
                  <c:v>217</c:v>
                </c:pt>
                <c:pt idx="1334">
                  <c:v>179</c:v>
                </c:pt>
                <c:pt idx="1335">
                  <c:v>157</c:v>
                </c:pt>
                <c:pt idx="1336">
                  <c:v>150</c:v>
                </c:pt>
                <c:pt idx="1337">
                  <c:v>136</c:v>
                </c:pt>
                <c:pt idx="1338">
                  <c:v>125</c:v>
                </c:pt>
                <c:pt idx="1339">
                  <c:v>121</c:v>
                </c:pt>
                <c:pt idx="1340">
                  <c:v>114</c:v>
                </c:pt>
                <c:pt idx="1341">
                  <c:v>103</c:v>
                </c:pt>
                <c:pt idx="1342">
                  <c:v>99</c:v>
                </c:pt>
                <c:pt idx="1343">
                  <c:v>114</c:v>
                </c:pt>
                <c:pt idx="1344">
                  <c:v>104</c:v>
                </c:pt>
                <c:pt idx="1345">
                  <c:v>112</c:v>
                </c:pt>
                <c:pt idx="1346">
                  <c:v>108</c:v>
                </c:pt>
                <c:pt idx="1347">
                  <c:v>110</c:v>
                </c:pt>
                <c:pt idx="1348">
                  <c:v>112</c:v>
                </c:pt>
                <c:pt idx="1349">
                  <c:v>108</c:v>
                </c:pt>
                <c:pt idx="1350">
                  <c:v>104</c:v>
                </c:pt>
                <c:pt idx="1351">
                  <c:v>99</c:v>
                </c:pt>
                <c:pt idx="1352">
                  <c:v>93.8</c:v>
                </c:pt>
                <c:pt idx="1353">
                  <c:v>90</c:v>
                </c:pt>
                <c:pt idx="1354">
                  <c:v>87.5</c:v>
                </c:pt>
                <c:pt idx="1355">
                  <c:v>90</c:v>
                </c:pt>
                <c:pt idx="1356">
                  <c:v>100</c:v>
                </c:pt>
                <c:pt idx="1357">
                  <c:v>97.6</c:v>
                </c:pt>
                <c:pt idx="1358">
                  <c:v>90</c:v>
                </c:pt>
                <c:pt idx="1359">
                  <c:v>84.9</c:v>
                </c:pt>
                <c:pt idx="1360">
                  <c:v>82.4</c:v>
                </c:pt>
                <c:pt idx="1361">
                  <c:v>87.5</c:v>
                </c:pt>
                <c:pt idx="1362">
                  <c:v>90</c:v>
                </c:pt>
                <c:pt idx="1363">
                  <c:v>90</c:v>
                </c:pt>
                <c:pt idx="1364">
                  <c:v>93.8</c:v>
                </c:pt>
                <c:pt idx="1365">
                  <c:v>87.5</c:v>
                </c:pt>
                <c:pt idx="1366">
                  <c:v>81.099999999999994</c:v>
                </c:pt>
                <c:pt idx="1367">
                  <c:v>78.599999999999994</c:v>
                </c:pt>
                <c:pt idx="1368">
                  <c:v>78.599999999999994</c:v>
                </c:pt>
                <c:pt idx="1369">
                  <c:v>67.8</c:v>
                </c:pt>
                <c:pt idx="1370">
                  <c:v>62.1</c:v>
                </c:pt>
                <c:pt idx="1371">
                  <c:v>56.5</c:v>
                </c:pt>
                <c:pt idx="1372">
                  <c:v>52.1</c:v>
                </c:pt>
                <c:pt idx="1373">
                  <c:v>49.9</c:v>
                </c:pt>
                <c:pt idx="1374">
                  <c:v>47.8</c:v>
                </c:pt>
                <c:pt idx="1375">
                  <c:v>43.8</c:v>
                </c:pt>
                <c:pt idx="1376">
                  <c:v>42.1</c:v>
                </c:pt>
                <c:pt idx="1377">
                  <c:v>40.4</c:v>
                </c:pt>
                <c:pt idx="1378">
                  <c:v>37.5</c:v>
                </c:pt>
                <c:pt idx="1379">
                  <c:v>36.6</c:v>
                </c:pt>
                <c:pt idx="1380">
                  <c:v>35.700000000000003</c:v>
                </c:pt>
                <c:pt idx="1381">
                  <c:v>35.700000000000003</c:v>
                </c:pt>
                <c:pt idx="1382">
                  <c:v>34.9</c:v>
                </c:pt>
                <c:pt idx="1383">
                  <c:v>33.299999999999997</c:v>
                </c:pt>
                <c:pt idx="1384">
                  <c:v>33.299999999999997</c:v>
                </c:pt>
                <c:pt idx="1385">
                  <c:v>31.7</c:v>
                </c:pt>
                <c:pt idx="1386">
                  <c:v>30.5</c:v>
                </c:pt>
                <c:pt idx="1387">
                  <c:v>29.2</c:v>
                </c:pt>
                <c:pt idx="1388">
                  <c:v>29.2</c:v>
                </c:pt>
                <c:pt idx="1389">
                  <c:v>28.6</c:v>
                </c:pt>
                <c:pt idx="1390">
                  <c:v>28.6</c:v>
                </c:pt>
                <c:pt idx="1391">
                  <c:v>29.2</c:v>
                </c:pt>
                <c:pt idx="1392">
                  <c:v>29.2</c:v>
                </c:pt>
                <c:pt idx="1393">
                  <c:v>28.3</c:v>
                </c:pt>
                <c:pt idx="1394">
                  <c:v>27.8</c:v>
                </c:pt>
                <c:pt idx="1395">
                  <c:v>27.8</c:v>
                </c:pt>
                <c:pt idx="1396">
                  <c:v>27.8</c:v>
                </c:pt>
                <c:pt idx="1397">
                  <c:v>26.8</c:v>
                </c:pt>
                <c:pt idx="1398">
                  <c:v>26.3</c:v>
                </c:pt>
                <c:pt idx="1399">
                  <c:v>25.2</c:v>
                </c:pt>
                <c:pt idx="1400">
                  <c:v>25.2</c:v>
                </c:pt>
                <c:pt idx="1401">
                  <c:v>25.2</c:v>
                </c:pt>
                <c:pt idx="1402">
                  <c:v>25.1</c:v>
                </c:pt>
                <c:pt idx="1403">
                  <c:v>25.1</c:v>
                </c:pt>
                <c:pt idx="1404">
                  <c:v>25.1</c:v>
                </c:pt>
                <c:pt idx="1405">
                  <c:v>25.1</c:v>
                </c:pt>
                <c:pt idx="1406">
                  <c:v>25.1</c:v>
                </c:pt>
                <c:pt idx="1407">
                  <c:v>25</c:v>
                </c:pt>
                <c:pt idx="1408">
                  <c:v>25</c:v>
                </c:pt>
                <c:pt idx="1409">
                  <c:v>25</c:v>
                </c:pt>
                <c:pt idx="1410">
                  <c:v>25</c:v>
                </c:pt>
                <c:pt idx="1411">
                  <c:v>25</c:v>
                </c:pt>
                <c:pt idx="1412">
                  <c:v>25.1</c:v>
                </c:pt>
                <c:pt idx="1413">
                  <c:v>25.1</c:v>
                </c:pt>
                <c:pt idx="1414">
                  <c:v>25.1</c:v>
                </c:pt>
                <c:pt idx="1415">
                  <c:v>25.1</c:v>
                </c:pt>
                <c:pt idx="1416">
                  <c:v>25.1</c:v>
                </c:pt>
                <c:pt idx="1417">
                  <c:v>25.2</c:v>
                </c:pt>
                <c:pt idx="1418">
                  <c:v>25.2</c:v>
                </c:pt>
                <c:pt idx="1419">
                  <c:v>25.2</c:v>
                </c:pt>
                <c:pt idx="1420">
                  <c:v>25.1</c:v>
                </c:pt>
                <c:pt idx="1421">
                  <c:v>25.1</c:v>
                </c:pt>
                <c:pt idx="1422">
                  <c:v>25</c:v>
                </c:pt>
                <c:pt idx="1423">
                  <c:v>25</c:v>
                </c:pt>
                <c:pt idx="1424">
                  <c:v>24.9</c:v>
                </c:pt>
                <c:pt idx="1425">
                  <c:v>24.9</c:v>
                </c:pt>
                <c:pt idx="1426">
                  <c:v>24.8</c:v>
                </c:pt>
                <c:pt idx="1427">
                  <c:v>24.8</c:v>
                </c:pt>
                <c:pt idx="1428">
                  <c:v>24.7</c:v>
                </c:pt>
                <c:pt idx="1429">
                  <c:v>24.7</c:v>
                </c:pt>
                <c:pt idx="1430">
                  <c:v>24.7</c:v>
                </c:pt>
                <c:pt idx="1431">
                  <c:v>24.7</c:v>
                </c:pt>
                <c:pt idx="1432">
                  <c:v>24.8</c:v>
                </c:pt>
                <c:pt idx="1433">
                  <c:v>24.8</c:v>
                </c:pt>
                <c:pt idx="1434">
                  <c:v>24.8</c:v>
                </c:pt>
                <c:pt idx="1435">
                  <c:v>24.8</c:v>
                </c:pt>
                <c:pt idx="1436">
                  <c:v>24.8</c:v>
                </c:pt>
                <c:pt idx="1437">
                  <c:v>24.9</c:v>
                </c:pt>
                <c:pt idx="1438">
                  <c:v>24.9</c:v>
                </c:pt>
                <c:pt idx="1439">
                  <c:v>24.9</c:v>
                </c:pt>
                <c:pt idx="1440">
                  <c:v>25.5</c:v>
                </c:pt>
                <c:pt idx="1441">
                  <c:v>26.1</c:v>
                </c:pt>
                <c:pt idx="1442">
                  <c:v>26.8</c:v>
                </c:pt>
                <c:pt idx="1443">
                  <c:v>27.4</c:v>
                </c:pt>
                <c:pt idx="1444">
                  <c:v>28</c:v>
                </c:pt>
                <c:pt idx="1445">
                  <c:v>28.6</c:v>
                </c:pt>
                <c:pt idx="1446">
                  <c:v>29.2</c:v>
                </c:pt>
                <c:pt idx="1447">
                  <c:v>29.9</c:v>
                </c:pt>
                <c:pt idx="1448">
                  <c:v>30.5</c:v>
                </c:pt>
                <c:pt idx="1449">
                  <c:v>31.1</c:v>
                </c:pt>
                <c:pt idx="1450">
                  <c:v>29.9</c:v>
                </c:pt>
                <c:pt idx="1451">
                  <c:v>28.7</c:v>
                </c:pt>
                <c:pt idx="1452">
                  <c:v>27.5</c:v>
                </c:pt>
                <c:pt idx="1453">
                  <c:v>26.3</c:v>
                </c:pt>
                <c:pt idx="1454">
                  <c:v>25.1</c:v>
                </c:pt>
                <c:pt idx="1455">
                  <c:v>24</c:v>
                </c:pt>
                <c:pt idx="1456">
                  <c:v>22.8</c:v>
                </c:pt>
                <c:pt idx="1457">
                  <c:v>21.6</c:v>
                </c:pt>
                <c:pt idx="1458">
                  <c:v>20.399999999999999</c:v>
                </c:pt>
                <c:pt idx="1459">
                  <c:v>19.2</c:v>
                </c:pt>
                <c:pt idx="1460">
                  <c:v>18</c:v>
                </c:pt>
                <c:pt idx="1461">
                  <c:v>18</c:v>
                </c:pt>
                <c:pt idx="1462">
                  <c:v>17.899999999999999</c:v>
                </c:pt>
                <c:pt idx="1463">
                  <c:v>17.899999999999999</c:v>
                </c:pt>
                <c:pt idx="1464">
                  <c:v>17.8</c:v>
                </c:pt>
                <c:pt idx="1465">
                  <c:v>17.8</c:v>
                </c:pt>
                <c:pt idx="1466">
                  <c:v>17.8</c:v>
                </c:pt>
                <c:pt idx="1467">
                  <c:v>17.7</c:v>
                </c:pt>
                <c:pt idx="1468">
                  <c:v>17.7</c:v>
                </c:pt>
                <c:pt idx="1469">
                  <c:v>17.600000000000001</c:v>
                </c:pt>
                <c:pt idx="1470">
                  <c:v>17.600000000000001</c:v>
                </c:pt>
                <c:pt idx="1471">
                  <c:v>18.8</c:v>
                </c:pt>
                <c:pt idx="1472">
                  <c:v>19.899999999999999</c:v>
                </c:pt>
                <c:pt idx="1473">
                  <c:v>21.1</c:v>
                </c:pt>
                <c:pt idx="1474">
                  <c:v>22.3</c:v>
                </c:pt>
                <c:pt idx="1475">
                  <c:v>23.5</c:v>
                </c:pt>
                <c:pt idx="1476">
                  <c:v>24.6</c:v>
                </c:pt>
                <c:pt idx="1477">
                  <c:v>25.8</c:v>
                </c:pt>
                <c:pt idx="1478">
                  <c:v>27</c:v>
                </c:pt>
                <c:pt idx="1479">
                  <c:v>28.1</c:v>
                </c:pt>
                <c:pt idx="1480">
                  <c:v>29.3</c:v>
                </c:pt>
                <c:pt idx="1481">
                  <c:v>27.8</c:v>
                </c:pt>
                <c:pt idx="1482">
                  <c:v>26.4</c:v>
                </c:pt>
                <c:pt idx="1483">
                  <c:v>24.9</c:v>
                </c:pt>
                <c:pt idx="1484">
                  <c:v>23.5</c:v>
                </c:pt>
                <c:pt idx="1485">
                  <c:v>22</c:v>
                </c:pt>
                <c:pt idx="1486">
                  <c:v>20.6</c:v>
                </c:pt>
                <c:pt idx="1487">
                  <c:v>19.2</c:v>
                </c:pt>
                <c:pt idx="1488">
                  <c:v>17.7</c:v>
                </c:pt>
                <c:pt idx="1489">
                  <c:v>16.2</c:v>
                </c:pt>
                <c:pt idx="1490">
                  <c:v>14.8</c:v>
                </c:pt>
                <c:pt idx="1491">
                  <c:v>14.8</c:v>
                </c:pt>
                <c:pt idx="1492">
                  <c:v>14.8</c:v>
                </c:pt>
                <c:pt idx="1493">
                  <c:v>14.8</c:v>
                </c:pt>
                <c:pt idx="1494">
                  <c:v>14.8</c:v>
                </c:pt>
                <c:pt idx="1495">
                  <c:v>14.8</c:v>
                </c:pt>
                <c:pt idx="1496">
                  <c:v>14.9</c:v>
                </c:pt>
                <c:pt idx="1497">
                  <c:v>14.9</c:v>
                </c:pt>
                <c:pt idx="1498">
                  <c:v>14.9</c:v>
                </c:pt>
                <c:pt idx="1499">
                  <c:v>14.9</c:v>
                </c:pt>
                <c:pt idx="1500">
                  <c:v>14.9</c:v>
                </c:pt>
                <c:pt idx="1501">
                  <c:v>14.9</c:v>
                </c:pt>
                <c:pt idx="1502">
                  <c:v>14.7</c:v>
                </c:pt>
                <c:pt idx="1503">
                  <c:v>14.5</c:v>
                </c:pt>
                <c:pt idx="1504">
                  <c:v>14.2</c:v>
                </c:pt>
                <c:pt idx="1505">
                  <c:v>14</c:v>
                </c:pt>
                <c:pt idx="1506">
                  <c:v>13.8</c:v>
                </c:pt>
                <c:pt idx="1507">
                  <c:v>13.6</c:v>
                </c:pt>
                <c:pt idx="1508">
                  <c:v>13.4</c:v>
                </c:pt>
                <c:pt idx="1509">
                  <c:v>13.1</c:v>
                </c:pt>
                <c:pt idx="1510">
                  <c:v>12.9</c:v>
                </c:pt>
                <c:pt idx="1511">
                  <c:v>12.7</c:v>
                </c:pt>
                <c:pt idx="1512">
                  <c:v>12.4</c:v>
                </c:pt>
                <c:pt idx="1513">
                  <c:v>12.1</c:v>
                </c:pt>
                <c:pt idx="1514">
                  <c:v>11.8</c:v>
                </c:pt>
                <c:pt idx="1515">
                  <c:v>11.5</c:v>
                </c:pt>
                <c:pt idx="1516">
                  <c:v>11.2</c:v>
                </c:pt>
                <c:pt idx="1517">
                  <c:v>10.9</c:v>
                </c:pt>
                <c:pt idx="1518">
                  <c:v>10.6</c:v>
                </c:pt>
                <c:pt idx="1519">
                  <c:v>10.3</c:v>
                </c:pt>
                <c:pt idx="1520">
                  <c:v>10.9</c:v>
                </c:pt>
                <c:pt idx="1521">
                  <c:v>11.5</c:v>
                </c:pt>
                <c:pt idx="1522">
                  <c:v>12.1</c:v>
                </c:pt>
                <c:pt idx="1523">
                  <c:v>12.7</c:v>
                </c:pt>
                <c:pt idx="1524">
                  <c:v>13.3</c:v>
                </c:pt>
                <c:pt idx="1525">
                  <c:v>14</c:v>
                </c:pt>
                <c:pt idx="1526">
                  <c:v>14.6</c:v>
                </c:pt>
                <c:pt idx="1527">
                  <c:v>15.2</c:v>
                </c:pt>
                <c:pt idx="1528">
                  <c:v>15.8</c:v>
                </c:pt>
                <c:pt idx="1529">
                  <c:v>16.399999999999999</c:v>
                </c:pt>
                <c:pt idx="1530">
                  <c:v>16.5</c:v>
                </c:pt>
                <c:pt idx="1531">
                  <c:v>16.5</c:v>
                </c:pt>
                <c:pt idx="1532">
                  <c:v>16.600000000000001</c:v>
                </c:pt>
                <c:pt idx="1533">
                  <c:v>16.7</c:v>
                </c:pt>
                <c:pt idx="1534">
                  <c:v>16.7</c:v>
                </c:pt>
                <c:pt idx="1535">
                  <c:v>16.8</c:v>
                </c:pt>
                <c:pt idx="1536">
                  <c:v>16.899999999999999</c:v>
                </c:pt>
                <c:pt idx="1537">
                  <c:v>17</c:v>
                </c:pt>
                <c:pt idx="1538">
                  <c:v>17</c:v>
                </c:pt>
                <c:pt idx="1539">
                  <c:v>17.100000000000001</c:v>
                </c:pt>
                <c:pt idx="1540">
                  <c:v>16.899999999999999</c:v>
                </c:pt>
                <c:pt idx="1541">
                  <c:v>16.7</c:v>
                </c:pt>
                <c:pt idx="1542">
                  <c:v>16.5</c:v>
                </c:pt>
                <c:pt idx="1543">
                  <c:v>16.3</c:v>
                </c:pt>
                <c:pt idx="1544">
                  <c:v>16.100000000000001</c:v>
                </c:pt>
                <c:pt idx="1545">
                  <c:v>16</c:v>
                </c:pt>
                <c:pt idx="1546">
                  <c:v>15.8</c:v>
                </c:pt>
                <c:pt idx="1547">
                  <c:v>15.6</c:v>
                </c:pt>
                <c:pt idx="1548">
                  <c:v>15.4</c:v>
                </c:pt>
                <c:pt idx="1549">
                  <c:v>15.2</c:v>
                </c:pt>
                <c:pt idx="1550">
                  <c:v>15</c:v>
                </c:pt>
                <c:pt idx="1551">
                  <c:v>16</c:v>
                </c:pt>
                <c:pt idx="1552">
                  <c:v>17.100000000000001</c:v>
                </c:pt>
                <c:pt idx="1553">
                  <c:v>18.100000000000001</c:v>
                </c:pt>
                <c:pt idx="1554">
                  <c:v>19.2</c:v>
                </c:pt>
                <c:pt idx="1555">
                  <c:v>20.2</c:v>
                </c:pt>
                <c:pt idx="1556">
                  <c:v>21.3</c:v>
                </c:pt>
                <c:pt idx="1557">
                  <c:v>22.4</c:v>
                </c:pt>
                <c:pt idx="1558">
                  <c:v>23.4</c:v>
                </c:pt>
                <c:pt idx="1559">
                  <c:v>24.4</c:v>
                </c:pt>
                <c:pt idx="1560">
                  <c:v>25.5</c:v>
                </c:pt>
                <c:pt idx="1561">
                  <c:v>29.4</c:v>
                </c:pt>
                <c:pt idx="1562">
                  <c:v>21.6</c:v>
                </c:pt>
                <c:pt idx="1563">
                  <c:v>21.2</c:v>
                </c:pt>
                <c:pt idx="1564">
                  <c:v>21</c:v>
                </c:pt>
                <c:pt idx="1565">
                  <c:v>20.9</c:v>
                </c:pt>
                <c:pt idx="1566">
                  <c:v>20.8</c:v>
                </c:pt>
                <c:pt idx="1567">
                  <c:v>20.100000000000001</c:v>
                </c:pt>
                <c:pt idx="1568">
                  <c:v>21.8</c:v>
                </c:pt>
                <c:pt idx="1569">
                  <c:v>23.6</c:v>
                </c:pt>
                <c:pt idx="1570">
                  <c:v>25.7</c:v>
                </c:pt>
                <c:pt idx="1571">
                  <c:v>24.1</c:v>
                </c:pt>
                <c:pt idx="1572">
                  <c:v>24.2</c:v>
                </c:pt>
                <c:pt idx="1573">
                  <c:v>23.8</c:v>
                </c:pt>
                <c:pt idx="1574">
                  <c:v>23.6</c:v>
                </c:pt>
                <c:pt idx="1575">
                  <c:v>23.3</c:v>
                </c:pt>
                <c:pt idx="1576">
                  <c:v>23.1</c:v>
                </c:pt>
                <c:pt idx="1577">
                  <c:v>23.2</c:v>
                </c:pt>
                <c:pt idx="1578">
                  <c:v>22.6</c:v>
                </c:pt>
                <c:pt idx="1579">
                  <c:v>24.6</c:v>
                </c:pt>
                <c:pt idx="1580">
                  <c:v>29.3</c:v>
                </c:pt>
                <c:pt idx="1581">
                  <c:v>39.299999999999997</c:v>
                </c:pt>
                <c:pt idx="1582">
                  <c:v>37.9</c:v>
                </c:pt>
                <c:pt idx="1583">
                  <c:v>38.4</c:v>
                </c:pt>
                <c:pt idx="1584">
                  <c:v>43</c:v>
                </c:pt>
                <c:pt idx="1585">
                  <c:v>45.2</c:v>
                </c:pt>
                <c:pt idx="1586">
                  <c:v>46.7</c:v>
                </c:pt>
                <c:pt idx="1587">
                  <c:v>50.9</c:v>
                </c:pt>
                <c:pt idx="1588">
                  <c:v>78.099999999999994</c:v>
                </c:pt>
                <c:pt idx="1589">
                  <c:v>119</c:v>
                </c:pt>
                <c:pt idx="1590">
                  <c:v>151</c:v>
                </c:pt>
                <c:pt idx="1591">
                  <c:v>162</c:v>
                </c:pt>
                <c:pt idx="1592">
                  <c:v>169</c:v>
                </c:pt>
                <c:pt idx="1593">
                  <c:v>105</c:v>
                </c:pt>
                <c:pt idx="1594">
                  <c:v>75.099999999999994</c:v>
                </c:pt>
                <c:pt idx="1595">
                  <c:v>57</c:v>
                </c:pt>
                <c:pt idx="1596">
                  <c:v>71.599999999999994</c:v>
                </c:pt>
                <c:pt idx="1597">
                  <c:v>108</c:v>
                </c:pt>
                <c:pt idx="1598">
                  <c:v>139</c:v>
                </c:pt>
                <c:pt idx="1599">
                  <c:v>162</c:v>
                </c:pt>
                <c:pt idx="1600">
                  <c:v>197</c:v>
                </c:pt>
                <c:pt idx="1601">
                  <c:v>175</c:v>
                </c:pt>
                <c:pt idx="1602">
                  <c:v>136</c:v>
                </c:pt>
                <c:pt idx="1603">
                  <c:v>112</c:v>
                </c:pt>
                <c:pt idx="1604">
                  <c:v>114</c:v>
                </c:pt>
                <c:pt idx="1605">
                  <c:v>135</c:v>
                </c:pt>
                <c:pt idx="1606">
                  <c:v>154</c:v>
                </c:pt>
                <c:pt idx="1607">
                  <c:v>167</c:v>
                </c:pt>
                <c:pt idx="1608">
                  <c:v>196</c:v>
                </c:pt>
                <c:pt idx="1609">
                  <c:v>197</c:v>
                </c:pt>
                <c:pt idx="1610">
                  <c:v>160</c:v>
                </c:pt>
                <c:pt idx="1611">
                  <c:v>143</c:v>
                </c:pt>
                <c:pt idx="1612">
                  <c:v>133</c:v>
                </c:pt>
                <c:pt idx="1613">
                  <c:v>131</c:v>
                </c:pt>
                <c:pt idx="1614">
                  <c:v>139</c:v>
                </c:pt>
                <c:pt idx="1615">
                  <c:v>157</c:v>
                </c:pt>
                <c:pt idx="1616">
                  <c:v>190</c:v>
                </c:pt>
                <c:pt idx="1617">
                  <c:v>175</c:v>
                </c:pt>
                <c:pt idx="1618">
                  <c:v>146</c:v>
                </c:pt>
                <c:pt idx="1619">
                  <c:v>127</c:v>
                </c:pt>
                <c:pt idx="1620">
                  <c:v>125</c:v>
                </c:pt>
                <c:pt idx="1621">
                  <c:v>125</c:v>
                </c:pt>
                <c:pt idx="1622">
                  <c:v>132</c:v>
                </c:pt>
                <c:pt idx="1623">
                  <c:v>138</c:v>
                </c:pt>
                <c:pt idx="1624">
                  <c:v>128</c:v>
                </c:pt>
                <c:pt idx="1625">
                  <c:v>121</c:v>
                </c:pt>
                <c:pt idx="1626">
                  <c:v>114</c:v>
                </c:pt>
                <c:pt idx="1627">
                  <c:v>109</c:v>
                </c:pt>
                <c:pt idx="1628">
                  <c:v>103</c:v>
                </c:pt>
                <c:pt idx="1629">
                  <c:v>97.5</c:v>
                </c:pt>
                <c:pt idx="1630">
                  <c:v>94.3</c:v>
                </c:pt>
                <c:pt idx="1631">
                  <c:v>93.3</c:v>
                </c:pt>
                <c:pt idx="1632">
                  <c:v>93.3</c:v>
                </c:pt>
                <c:pt idx="1633">
                  <c:v>91.2</c:v>
                </c:pt>
                <c:pt idx="1634">
                  <c:v>76.8</c:v>
                </c:pt>
                <c:pt idx="1635">
                  <c:v>81.400000000000006</c:v>
                </c:pt>
                <c:pt idx="1636">
                  <c:v>87.2</c:v>
                </c:pt>
                <c:pt idx="1637">
                  <c:v>85.2</c:v>
                </c:pt>
                <c:pt idx="1638">
                  <c:v>72.5</c:v>
                </c:pt>
                <c:pt idx="1639">
                  <c:v>68.3</c:v>
                </c:pt>
                <c:pt idx="1640">
                  <c:v>64.400000000000006</c:v>
                </c:pt>
                <c:pt idx="1641">
                  <c:v>61.3</c:v>
                </c:pt>
                <c:pt idx="1642">
                  <c:v>58.4</c:v>
                </c:pt>
                <c:pt idx="1643">
                  <c:v>55.6</c:v>
                </c:pt>
                <c:pt idx="1644">
                  <c:v>52.9</c:v>
                </c:pt>
                <c:pt idx="1645">
                  <c:v>52.9</c:v>
                </c:pt>
                <c:pt idx="1646">
                  <c:v>52.3</c:v>
                </c:pt>
                <c:pt idx="1647">
                  <c:v>51.6</c:v>
                </c:pt>
                <c:pt idx="1648">
                  <c:v>51.6</c:v>
                </c:pt>
                <c:pt idx="1649">
                  <c:v>51.6</c:v>
                </c:pt>
                <c:pt idx="1650">
                  <c:v>51.6</c:v>
                </c:pt>
                <c:pt idx="1651">
                  <c:v>54.3</c:v>
                </c:pt>
                <c:pt idx="1652">
                  <c:v>61.3</c:v>
                </c:pt>
                <c:pt idx="1653">
                  <c:v>64.400000000000006</c:v>
                </c:pt>
                <c:pt idx="1654">
                  <c:v>70</c:v>
                </c:pt>
                <c:pt idx="1655">
                  <c:v>79.599999999999994</c:v>
                </c:pt>
                <c:pt idx="1656">
                  <c:v>86.2</c:v>
                </c:pt>
                <c:pt idx="1657">
                  <c:v>89.2</c:v>
                </c:pt>
                <c:pt idx="1658">
                  <c:v>87.2</c:v>
                </c:pt>
                <c:pt idx="1659">
                  <c:v>83.3</c:v>
                </c:pt>
                <c:pt idx="1660">
                  <c:v>80.5</c:v>
                </c:pt>
                <c:pt idx="1661">
                  <c:v>76.8</c:v>
                </c:pt>
                <c:pt idx="1662">
                  <c:v>71.599999999999994</c:v>
                </c:pt>
                <c:pt idx="1663">
                  <c:v>67.5</c:v>
                </c:pt>
                <c:pt idx="1664">
                  <c:v>64.400000000000006</c:v>
                </c:pt>
                <c:pt idx="1665">
                  <c:v>60.6</c:v>
                </c:pt>
                <c:pt idx="1666">
                  <c:v>62.8</c:v>
                </c:pt>
                <c:pt idx="1667">
                  <c:v>65.099999999999994</c:v>
                </c:pt>
                <c:pt idx="1668">
                  <c:v>66.7</c:v>
                </c:pt>
                <c:pt idx="1669">
                  <c:v>65.099999999999994</c:v>
                </c:pt>
                <c:pt idx="1670">
                  <c:v>62.1</c:v>
                </c:pt>
                <c:pt idx="1671">
                  <c:v>61.3</c:v>
                </c:pt>
                <c:pt idx="1672">
                  <c:v>59.9</c:v>
                </c:pt>
                <c:pt idx="1673">
                  <c:v>59.1</c:v>
                </c:pt>
                <c:pt idx="1674">
                  <c:v>57</c:v>
                </c:pt>
                <c:pt idx="1675">
                  <c:v>53.6</c:v>
                </c:pt>
                <c:pt idx="1676">
                  <c:v>53.6</c:v>
                </c:pt>
                <c:pt idx="1677">
                  <c:v>53.6</c:v>
                </c:pt>
                <c:pt idx="1678">
                  <c:v>49.1</c:v>
                </c:pt>
                <c:pt idx="1679">
                  <c:v>44.9</c:v>
                </c:pt>
                <c:pt idx="1680">
                  <c:v>43.2</c:v>
                </c:pt>
                <c:pt idx="1681">
                  <c:v>42.1</c:v>
                </c:pt>
                <c:pt idx="1682">
                  <c:v>42.1</c:v>
                </c:pt>
                <c:pt idx="1683">
                  <c:v>41.5</c:v>
                </c:pt>
                <c:pt idx="1684">
                  <c:v>40.5</c:v>
                </c:pt>
                <c:pt idx="1685">
                  <c:v>41</c:v>
                </c:pt>
                <c:pt idx="1686">
                  <c:v>41.5</c:v>
                </c:pt>
                <c:pt idx="1687">
                  <c:v>40.5</c:v>
                </c:pt>
                <c:pt idx="1688">
                  <c:v>42.6</c:v>
                </c:pt>
                <c:pt idx="1689">
                  <c:v>50.3</c:v>
                </c:pt>
                <c:pt idx="1690">
                  <c:v>76.8</c:v>
                </c:pt>
                <c:pt idx="1691">
                  <c:v>88.2</c:v>
                </c:pt>
                <c:pt idx="1692">
                  <c:v>87.2</c:v>
                </c:pt>
                <c:pt idx="1693">
                  <c:v>68.3</c:v>
                </c:pt>
                <c:pt idx="1694">
                  <c:v>64.400000000000006</c:v>
                </c:pt>
                <c:pt idx="1695">
                  <c:v>60.6</c:v>
                </c:pt>
                <c:pt idx="1696">
                  <c:v>56.3</c:v>
                </c:pt>
                <c:pt idx="1697">
                  <c:v>53.6</c:v>
                </c:pt>
                <c:pt idx="1698">
                  <c:v>51</c:v>
                </c:pt>
                <c:pt idx="1699">
                  <c:v>47.8</c:v>
                </c:pt>
                <c:pt idx="1700">
                  <c:v>45.5</c:v>
                </c:pt>
                <c:pt idx="1701">
                  <c:v>44.9</c:v>
                </c:pt>
                <c:pt idx="1702">
                  <c:v>44.9</c:v>
                </c:pt>
                <c:pt idx="1703">
                  <c:v>46.1</c:v>
                </c:pt>
                <c:pt idx="1704">
                  <c:v>48.5</c:v>
                </c:pt>
                <c:pt idx="1705">
                  <c:v>49.7</c:v>
                </c:pt>
                <c:pt idx="1706">
                  <c:v>47.2</c:v>
                </c:pt>
                <c:pt idx="1707">
                  <c:v>45.5</c:v>
                </c:pt>
                <c:pt idx="1708">
                  <c:v>44.9</c:v>
                </c:pt>
                <c:pt idx="1709">
                  <c:v>44.9</c:v>
                </c:pt>
                <c:pt idx="1710">
                  <c:v>43.7</c:v>
                </c:pt>
                <c:pt idx="1711">
                  <c:v>43.7</c:v>
                </c:pt>
                <c:pt idx="1712">
                  <c:v>43.2</c:v>
                </c:pt>
                <c:pt idx="1713">
                  <c:v>42.1</c:v>
                </c:pt>
                <c:pt idx="1714">
                  <c:v>42.1</c:v>
                </c:pt>
                <c:pt idx="1715">
                  <c:v>42.1</c:v>
                </c:pt>
                <c:pt idx="1716">
                  <c:v>43.2</c:v>
                </c:pt>
                <c:pt idx="1717">
                  <c:v>41.5</c:v>
                </c:pt>
                <c:pt idx="1718">
                  <c:v>41.5</c:v>
                </c:pt>
                <c:pt idx="1719">
                  <c:v>41</c:v>
                </c:pt>
                <c:pt idx="1720">
                  <c:v>30.5</c:v>
                </c:pt>
                <c:pt idx="1721">
                  <c:v>22.3</c:v>
                </c:pt>
                <c:pt idx="1722">
                  <c:v>21.9</c:v>
                </c:pt>
                <c:pt idx="1723">
                  <c:v>21.9</c:v>
                </c:pt>
                <c:pt idx="1724">
                  <c:v>21.3</c:v>
                </c:pt>
                <c:pt idx="1725">
                  <c:v>21</c:v>
                </c:pt>
                <c:pt idx="1726">
                  <c:v>21</c:v>
                </c:pt>
                <c:pt idx="1727">
                  <c:v>21</c:v>
                </c:pt>
                <c:pt idx="1728">
                  <c:v>20.7</c:v>
                </c:pt>
                <c:pt idx="1729">
                  <c:v>20.7</c:v>
                </c:pt>
                <c:pt idx="1730">
                  <c:v>20.399999999999999</c:v>
                </c:pt>
                <c:pt idx="1731">
                  <c:v>20.7</c:v>
                </c:pt>
                <c:pt idx="1732">
                  <c:v>20.7</c:v>
                </c:pt>
                <c:pt idx="1733">
                  <c:v>21</c:v>
                </c:pt>
                <c:pt idx="1734">
                  <c:v>23.6</c:v>
                </c:pt>
                <c:pt idx="1735">
                  <c:v>22.9</c:v>
                </c:pt>
                <c:pt idx="1736">
                  <c:v>21.9</c:v>
                </c:pt>
                <c:pt idx="1737">
                  <c:v>21.3</c:v>
                </c:pt>
                <c:pt idx="1738">
                  <c:v>21.3</c:v>
                </c:pt>
                <c:pt idx="1739">
                  <c:v>21.3</c:v>
                </c:pt>
                <c:pt idx="1740">
                  <c:v>21</c:v>
                </c:pt>
                <c:pt idx="1741">
                  <c:v>21</c:v>
                </c:pt>
                <c:pt idx="1742">
                  <c:v>21</c:v>
                </c:pt>
                <c:pt idx="1743">
                  <c:v>20.399999999999999</c:v>
                </c:pt>
                <c:pt idx="1744">
                  <c:v>20.7</c:v>
                </c:pt>
                <c:pt idx="1745">
                  <c:v>20.399999999999999</c:v>
                </c:pt>
                <c:pt idx="1746">
                  <c:v>20.100000000000001</c:v>
                </c:pt>
                <c:pt idx="1747">
                  <c:v>20.100000000000001</c:v>
                </c:pt>
                <c:pt idx="1748">
                  <c:v>20.100000000000001</c:v>
                </c:pt>
                <c:pt idx="1749">
                  <c:v>20.100000000000001</c:v>
                </c:pt>
                <c:pt idx="1750">
                  <c:v>20.100000000000001</c:v>
                </c:pt>
                <c:pt idx="1751">
                  <c:v>19.8</c:v>
                </c:pt>
                <c:pt idx="1752">
                  <c:v>19.8</c:v>
                </c:pt>
                <c:pt idx="1753">
                  <c:v>19.5</c:v>
                </c:pt>
                <c:pt idx="1754">
                  <c:v>19.5</c:v>
                </c:pt>
                <c:pt idx="1755">
                  <c:v>19.5</c:v>
                </c:pt>
                <c:pt idx="1756">
                  <c:v>19.5</c:v>
                </c:pt>
                <c:pt idx="1757">
                  <c:v>19.5</c:v>
                </c:pt>
                <c:pt idx="1758">
                  <c:v>19.5</c:v>
                </c:pt>
                <c:pt idx="1759">
                  <c:v>19.5</c:v>
                </c:pt>
                <c:pt idx="1760">
                  <c:v>19.5</c:v>
                </c:pt>
                <c:pt idx="1761">
                  <c:v>20.399999999999999</c:v>
                </c:pt>
                <c:pt idx="1762">
                  <c:v>20.7</c:v>
                </c:pt>
                <c:pt idx="1763">
                  <c:v>20.399999999999999</c:v>
                </c:pt>
                <c:pt idx="1764">
                  <c:v>20.399999999999999</c:v>
                </c:pt>
                <c:pt idx="1765">
                  <c:v>20.399999999999999</c:v>
                </c:pt>
                <c:pt idx="1766">
                  <c:v>20.100000000000001</c:v>
                </c:pt>
                <c:pt idx="1767">
                  <c:v>19.5</c:v>
                </c:pt>
                <c:pt idx="1768">
                  <c:v>20.100000000000001</c:v>
                </c:pt>
                <c:pt idx="1769">
                  <c:v>20.399999999999999</c:v>
                </c:pt>
                <c:pt idx="1770">
                  <c:v>21.3</c:v>
                </c:pt>
                <c:pt idx="1771">
                  <c:v>21.6</c:v>
                </c:pt>
                <c:pt idx="1772">
                  <c:v>21.6</c:v>
                </c:pt>
                <c:pt idx="1773">
                  <c:v>21.9</c:v>
                </c:pt>
                <c:pt idx="1774">
                  <c:v>25.4</c:v>
                </c:pt>
                <c:pt idx="1775">
                  <c:v>25.7</c:v>
                </c:pt>
                <c:pt idx="1776">
                  <c:v>26</c:v>
                </c:pt>
                <c:pt idx="1777">
                  <c:v>26.3</c:v>
                </c:pt>
                <c:pt idx="1778">
                  <c:v>26.6</c:v>
                </c:pt>
                <c:pt idx="1779">
                  <c:v>26.8</c:v>
                </c:pt>
                <c:pt idx="1780">
                  <c:v>27.1</c:v>
                </c:pt>
                <c:pt idx="1781">
                  <c:v>27.4</c:v>
                </c:pt>
                <c:pt idx="1782">
                  <c:v>27.7</c:v>
                </c:pt>
                <c:pt idx="1783">
                  <c:v>28</c:v>
                </c:pt>
                <c:pt idx="1784">
                  <c:v>28.3</c:v>
                </c:pt>
                <c:pt idx="1785">
                  <c:v>28</c:v>
                </c:pt>
                <c:pt idx="1786">
                  <c:v>27.8</c:v>
                </c:pt>
                <c:pt idx="1787">
                  <c:v>27.5</c:v>
                </c:pt>
                <c:pt idx="1788">
                  <c:v>27.3</c:v>
                </c:pt>
                <c:pt idx="1789">
                  <c:v>27</c:v>
                </c:pt>
                <c:pt idx="1790">
                  <c:v>26.8</c:v>
                </c:pt>
                <c:pt idx="1791">
                  <c:v>26.5</c:v>
                </c:pt>
                <c:pt idx="1792">
                  <c:v>26.3</c:v>
                </c:pt>
                <c:pt idx="1793">
                  <c:v>26</c:v>
                </c:pt>
                <c:pt idx="1794">
                  <c:v>25.8</c:v>
                </c:pt>
                <c:pt idx="1795">
                  <c:v>25.5</c:v>
                </c:pt>
                <c:pt idx="1796">
                  <c:v>25.3</c:v>
                </c:pt>
                <c:pt idx="1797">
                  <c:v>25</c:v>
                </c:pt>
                <c:pt idx="1798">
                  <c:v>24.8</c:v>
                </c:pt>
                <c:pt idx="1799">
                  <c:v>24.5</c:v>
                </c:pt>
                <c:pt idx="1800">
                  <c:v>24.3</c:v>
                </c:pt>
                <c:pt idx="1801">
                  <c:v>24</c:v>
                </c:pt>
                <c:pt idx="1802">
                  <c:v>23.8</c:v>
                </c:pt>
                <c:pt idx="1803">
                  <c:v>23.5</c:v>
                </c:pt>
                <c:pt idx="1804">
                  <c:v>23.3</c:v>
                </c:pt>
                <c:pt idx="1805">
                  <c:v>23</c:v>
                </c:pt>
                <c:pt idx="1806">
                  <c:v>22.8</c:v>
                </c:pt>
                <c:pt idx="1807">
                  <c:v>22.5</c:v>
                </c:pt>
                <c:pt idx="1808">
                  <c:v>22.3</c:v>
                </c:pt>
                <c:pt idx="1809">
                  <c:v>22</c:v>
                </c:pt>
                <c:pt idx="1810">
                  <c:v>21.8</c:v>
                </c:pt>
                <c:pt idx="1811">
                  <c:v>21.5</c:v>
                </c:pt>
                <c:pt idx="1812">
                  <c:v>21.3</c:v>
                </c:pt>
                <c:pt idx="1813">
                  <c:v>21</c:v>
                </c:pt>
                <c:pt idx="1814">
                  <c:v>20.9</c:v>
                </c:pt>
                <c:pt idx="1815">
                  <c:v>20.7</c:v>
                </c:pt>
                <c:pt idx="1816">
                  <c:v>20.5</c:v>
                </c:pt>
                <c:pt idx="1817">
                  <c:v>20.399999999999999</c:v>
                </c:pt>
                <c:pt idx="1818">
                  <c:v>20.2</c:v>
                </c:pt>
                <c:pt idx="1819">
                  <c:v>20.100000000000001</c:v>
                </c:pt>
                <c:pt idx="1820">
                  <c:v>19.899999999999999</c:v>
                </c:pt>
                <c:pt idx="1821">
                  <c:v>19.8</c:v>
                </c:pt>
                <c:pt idx="1822">
                  <c:v>19.600000000000001</c:v>
                </c:pt>
                <c:pt idx="1823">
                  <c:v>19.5</c:v>
                </c:pt>
                <c:pt idx="1824">
                  <c:v>19.3</c:v>
                </c:pt>
                <c:pt idx="1825">
                  <c:v>19.2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4B-49E3-B521-2F305D00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5599"/>
        <c:axId val="32126559"/>
      </c:scatterChart>
      <c:valAx>
        <c:axId val="32125599"/>
        <c:scaling>
          <c:orientation val="minMax"/>
          <c:max val="44562"/>
          <c:min val="42737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Дата</a:t>
                </a:r>
              </a:p>
            </c:rich>
          </c:tx>
          <c:layout>
            <c:manualLayout>
              <c:xMode val="edge"/>
              <c:yMode val="edge"/>
              <c:x val="0.47572891385919053"/>
              <c:y val="0.9442549494776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6559"/>
        <c:crossesAt val="0"/>
        <c:crossBetween val="midCat"/>
        <c:majorUnit val="365"/>
        <c:minorUnit val="31"/>
      </c:valAx>
      <c:valAx>
        <c:axId val="32126559"/>
        <c:scaling>
          <c:orientation val="minMax"/>
          <c:max val="5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Расход в м</a:t>
                </a:r>
                <a:r>
                  <a:rPr lang="ru-RU" sz="2000" baseline="30000"/>
                  <a:t>3</a:t>
                </a:r>
                <a:r>
                  <a:rPr lang="en-US" sz="2000" baseline="0"/>
                  <a:t>/</a:t>
                </a:r>
                <a:r>
                  <a:rPr lang="ru-RU" sz="2000"/>
                  <a:t>с</a:t>
                </a:r>
              </a:p>
            </c:rich>
          </c:tx>
          <c:layout>
            <c:manualLayout>
              <c:xMode val="edge"/>
              <c:yMode val="edge"/>
              <c:x val="3.5610450654452513E-3"/>
              <c:y val="0.39893859605128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5599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5203987453947519E-2"/>
          <c:y val="0"/>
          <c:w val="0.93838499684320242"/>
          <c:h val="0.14609908946566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77561</xdr:colOff>
      <xdr:row>0</xdr:row>
      <xdr:rowOff>159203</xdr:rowOff>
    </xdr:from>
    <xdr:to>
      <xdr:col>35</xdr:col>
      <xdr:colOff>390524</xdr:colOff>
      <xdr:row>41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DAF916D-766B-9C11-983D-6D5AE1EC7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591912</xdr:colOff>
      <xdr:row>44</xdr:row>
      <xdr:rowOff>95251</xdr:rowOff>
    </xdr:from>
    <xdr:to>
      <xdr:col>33</xdr:col>
      <xdr:colOff>504825</xdr:colOff>
      <xdr:row>85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6CED7BB-1B5A-420F-87A3-84061FE5D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0"/>
  <sheetViews>
    <sheetView tabSelected="1" topLeftCell="G46" zoomScale="85" zoomScaleNormal="85" workbookViewId="0">
      <selection activeCell="AK16" sqref="AK16"/>
    </sheetView>
  </sheetViews>
  <sheetFormatPr defaultRowHeight="15" x14ac:dyDescent="0.25"/>
  <cols>
    <col min="1" max="1" width="25.85546875" style="1" customWidth="1"/>
    <col min="2" max="2" width="47.28515625" customWidth="1"/>
    <col min="3" max="3" width="53.28515625" customWidth="1"/>
    <col min="4" max="4" width="45" customWidth="1"/>
    <col min="5" max="5" width="37.7109375" customWidth="1"/>
    <col min="6" max="6" width="37" customWidth="1"/>
    <col min="7" max="7" width="43.7109375" customWidth="1"/>
    <col min="8" max="8" width="35.140625" customWidth="1"/>
    <col min="9" max="9" width="46" customWidth="1"/>
    <col min="10" max="10" width="40.42578125" customWidth="1"/>
  </cols>
  <sheetData>
    <row r="1" spans="1:10" ht="26.25" x14ac:dyDescent="0.4">
      <c r="C1" s="6" t="s">
        <v>2</v>
      </c>
      <c r="D1" s="6"/>
      <c r="H1" s="5" t="s">
        <v>3</v>
      </c>
      <c r="I1" s="5"/>
    </row>
    <row r="2" spans="1:10" ht="15.75" x14ac:dyDescent="0.25">
      <c r="A2" s="7" t="s">
        <v>1</v>
      </c>
      <c r="B2" s="8" t="s">
        <v>5</v>
      </c>
      <c r="C2" s="8" t="s">
        <v>4</v>
      </c>
      <c r="D2" s="8" t="s">
        <v>0</v>
      </c>
      <c r="G2" s="3" t="s">
        <v>1</v>
      </c>
      <c r="H2" s="4" t="s">
        <v>4</v>
      </c>
      <c r="I2" s="4" t="s">
        <v>5</v>
      </c>
      <c r="J2" s="4" t="s">
        <v>0</v>
      </c>
    </row>
    <row r="3" spans="1:10" x14ac:dyDescent="0.25">
      <c r="A3" s="10">
        <v>39083</v>
      </c>
      <c r="B3">
        <v>25.332278236703068</v>
      </c>
      <c r="C3">
        <v>2.3585774898529048</v>
      </c>
      <c r="D3">
        <v>13.1</v>
      </c>
      <c r="G3" s="11">
        <v>42736</v>
      </c>
      <c r="H3">
        <v>2.588127613067627</v>
      </c>
      <c r="I3">
        <v>26.459428320642569</v>
      </c>
      <c r="J3">
        <v>18.7</v>
      </c>
    </row>
    <row r="4" spans="1:10" x14ac:dyDescent="0.25">
      <c r="A4" s="10">
        <v>39084</v>
      </c>
      <c r="B4">
        <v>25.255526292328209</v>
      </c>
      <c r="C4">
        <v>2.3370461463928218</v>
      </c>
      <c r="D4">
        <v>12.4</v>
      </c>
      <c r="G4" s="11">
        <v>42737</v>
      </c>
      <c r="H4">
        <v>2.5645005702972412</v>
      </c>
      <c r="I4">
        <v>26.37714930638565</v>
      </c>
      <c r="J4">
        <v>17.8</v>
      </c>
    </row>
    <row r="5" spans="1:10" x14ac:dyDescent="0.25">
      <c r="A5" s="10">
        <v>39085</v>
      </c>
      <c r="B5">
        <v>25.18069249732407</v>
      </c>
      <c r="C5">
        <v>2.3157112598419189</v>
      </c>
      <c r="D5">
        <v>11.6</v>
      </c>
      <c r="G5" s="11">
        <v>42738</v>
      </c>
      <c r="H5">
        <v>2.5410892963409419</v>
      </c>
      <c r="I5">
        <v>26.296880953527879</v>
      </c>
      <c r="J5">
        <v>16.8</v>
      </c>
    </row>
    <row r="6" spans="1:10" x14ac:dyDescent="0.25">
      <c r="A6" s="10">
        <v>39086</v>
      </c>
      <c r="B6">
        <v>25.10770640080516</v>
      </c>
      <c r="C6">
        <v>2.294571161270142</v>
      </c>
      <c r="D6">
        <v>10.8</v>
      </c>
      <c r="G6" s="11">
        <v>42739</v>
      </c>
      <c r="H6">
        <v>2.517891645431519</v>
      </c>
      <c r="I6">
        <v>26.21854720156885</v>
      </c>
      <c r="J6">
        <v>15.9</v>
      </c>
    </row>
    <row r="7" spans="1:10" x14ac:dyDescent="0.25">
      <c r="A7" s="10">
        <v>39087</v>
      </c>
      <c r="B7">
        <v>25.036500762328789</v>
      </c>
      <c r="C7">
        <v>2.273623943328857</v>
      </c>
      <c r="D7">
        <v>10.1</v>
      </c>
      <c r="G7" s="11">
        <v>42740</v>
      </c>
      <c r="H7">
        <v>2.494905948638916</v>
      </c>
      <c r="I7">
        <v>26.14207558390877</v>
      </c>
      <c r="J7">
        <v>15</v>
      </c>
    </row>
    <row r="8" spans="1:10" x14ac:dyDescent="0.25">
      <c r="A8" s="10">
        <v>39088</v>
      </c>
      <c r="B8">
        <v>24.967011375552961</v>
      </c>
      <c r="C8">
        <v>2.2528681755065918</v>
      </c>
      <c r="D8">
        <v>9.2899999999999991</v>
      </c>
      <c r="G8" s="11">
        <v>42741</v>
      </c>
      <c r="H8">
        <v>2.4721300601959229</v>
      </c>
      <c r="I8">
        <v>26.06739702441579</v>
      </c>
      <c r="J8">
        <v>14.1</v>
      </c>
    </row>
    <row r="9" spans="1:10" x14ac:dyDescent="0.25">
      <c r="A9" s="10">
        <v>39089</v>
      </c>
      <c r="B9">
        <v>24.89917690336144</v>
      </c>
      <c r="C9">
        <v>2.2323017120361328</v>
      </c>
      <c r="D9">
        <v>8.52</v>
      </c>
      <c r="G9" s="11">
        <v>42742</v>
      </c>
      <c r="H9">
        <v>2.4495618343353271</v>
      </c>
      <c r="I9">
        <v>25.994445647556191</v>
      </c>
      <c r="J9">
        <v>13.2</v>
      </c>
    </row>
    <row r="10" spans="1:10" x14ac:dyDescent="0.25">
      <c r="A10" s="10">
        <v>39090</v>
      </c>
      <c r="B10">
        <v>24.83293872358729</v>
      </c>
      <c r="C10">
        <v>2.2119228839874272</v>
      </c>
      <c r="D10">
        <v>7.76</v>
      </c>
      <c r="G10" s="11">
        <v>42743</v>
      </c>
      <c r="H10">
        <v>2.4271998405456539</v>
      </c>
      <c r="I10">
        <v>25.923158601041891</v>
      </c>
      <c r="J10">
        <v>12.2</v>
      </c>
    </row>
    <row r="11" spans="1:10" x14ac:dyDescent="0.25">
      <c r="A11" s="10">
        <v>39091</v>
      </c>
      <c r="B11">
        <v>24.76824078455255</v>
      </c>
      <c r="C11">
        <v>2.1917304992675781</v>
      </c>
      <c r="D11">
        <v>6.99</v>
      </c>
      <c r="G11" s="11">
        <v>42744</v>
      </c>
      <c r="H11">
        <v>2.4050419330596919</v>
      </c>
      <c r="I11">
        <v>25.853475890038929</v>
      </c>
      <c r="J11">
        <v>11.3</v>
      </c>
    </row>
    <row r="12" spans="1:10" x14ac:dyDescent="0.25">
      <c r="A12" s="10">
        <v>39092</v>
      </c>
      <c r="B12">
        <v>24.705029469694399</v>
      </c>
      <c r="C12">
        <v>2.1717221736907959</v>
      </c>
      <c r="D12">
        <v>6.22</v>
      </c>
      <c r="G12" s="11">
        <v>42745</v>
      </c>
      <c r="H12">
        <v>2.383086204528809</v>
      </c>
      <c r="I12">
        <v>25.785340222070261</v>
      </c>
      <c r="J12">
        <v>10.4</v>
      </c>
    </row>
    <row r="13" spans="1:10" x14ac:dyDescent="0.25">
      <c r="A13" s="10">
        <v>39093</v>
      </c>
      <c r="B13">
        <v>24.643253470621762</v>
      </c>
      <c r="C13">
        <v>2.151896476745605</v>
      </c>
      <c r="D13">
        <v>6.09</v>
      </c>
      <c r="G13" s="11">
        <v>42746</v>
      </c>
      <c r="H13">
        <v>2.3613312244415279</v>
      </c>
      <c r="I13">
        <v>25.718696861812521</v>
      </c>
      <c r="J13">
        <v>10.4</v>
      </c>
    </row>
    <row r="14" spans="1:10" x14ac:dyDescent="0.25">
      <c r="A14" s="10">
        <v>39094</v>
      </c>
      <c r="B14">
        <v>24.58286366798967</v>
      </c>
      <c r="C14">
        <v>2.1322517395019531</v>
      </c>
      <c r="D14">
        <v>5.96</v>
      </c>
      <c r="G14" s="11">
        <v>42747</v>
      </c>
      <c r="H14">
        <v>2.339774608612061</v>
      </c>
      <c r="I14">
        <v>25.653493495058029</v>
      </c>
      <c r="J14">
        <v>10.3</v>
      </c>
    </row>
    <row r="15" spans="1:10" x14ac:dyDescent="0.25">
      <c r="A15" s="10">
        <v>39095</v>
      </c>
      <c r="B15">
        <v>24.52381301963629</v>
      </c>
      <c r="C15">
        <v>2.1127865314483638</v>
      </c>
      <c r="D15">
        <v>5.82</v>
      </c>
      <c r="G15" s="11">
        <v>42748</v>
      </c>
      <c r="H15">
        <v>2.318414688110352</v>
      </c>
      <c r="I15">
        <v>25.589680101176121</v>
      </c>
      <c r="J15">
        <v>10.3</v>
      </c>
    </row>
    <row r="16" spans="1:10" x14ac:dyDescent="0.25">
      <c r="A16" s="10">
        <v>39096</v>
      </c>
      <c r="B16">
        <v>24.466056455470511</v>
      </c>
      <c r="C16">
        <v>2.0934989452362061</v>
      </c>
      <c r="D16">
        <v>5.69</v>
      </c>
      <c r="G16" s="11">
        <v>42749</v>
      </c>
      <c r="H16">
        <v>2.2972500324249272</v>
      </c>
      <c r="I16">
        <v>25.527208833456349</v>
      </c>
      <c r="J16">
        <v>10.3</v>
      </c>
    </row>
    <row r="17" spans="1:10" x14ac:dyDescent="0.25">
      <c r="A17" s="10">
        <v>39097</v>
      </c>
      <c r="B17">
        <v>24.409550778635019</v>
      </c>
      <c r="C17">
        <v>2.0743873119354248</v>
      </c>
      <c r="D17">
        <v>5.56</v>
      </c>
      <c r="G17" s="11">
        <v>42750</v>
      </c>
      <c r="H17">
        <v>2.2762784957885742</v>
      </c>
      <c r="I17">
        <v>25.466033906775252</v>
      </c>
      <c r="J17">
        <v>10.3</v>
      </c>
    </row>
    <row r="18" spans="1:10" x14ac:dyDescent="0.25">
      <c r="A18" s="10">
        <v>39098</v>
      </c>
      <c r="B18">
        <v>24.35425457251527</v>
      </c>
      <c r="C18">
        <v>2.0554502010345459</v>
      </c>
      <c r="D18">
        <v>5.43</v>
      </c>
      <c r="G18" s="11">
        <v>42751</v>
      </c>
      <c r="H18">
        <v>2.2554984092712398</v>
      </c>
      <c r="I18">
        <v>25.406111492064181</v>
      </c>
      <c r="J18">
        <v>10.199999999999999</v>
      </c>
    </row>
    <row r="19" spans="1:10" x14ac:dyDescent="0.25">
      <c r="A19" s="10">
        <v>39099</v>
      </c>
      <c r="B19">
        <v>24.30012811318927</v>
      </c>
      <c r="C19">
        <v>2.0366859436035161</v>
      </c>
      <c r="D19">
        <v>5.3</v>
      </c>
      <c r="G19" s="11">
        <v>42752</v>
      </c>
      <c r="H19">
        <v>2.234907865524292</v>
      </c>
      <c r="I19">
        <v>25.347399617107911</v>
      </c>
      <c r="J19">
        <v>10.199999999999999</v>
      </c>
    </row>
    <row r="20" spans="1:10" x14ac:dyDescent="0.25">
      <c r="A20" s="10">
        <v>39100</v>
      </c>
      <c r="B20">
        <v>24.247133286953499</v>
      </c>
      <c r="C20">
        <v>2.0180931091308589</v>
      </c>
      <c r="D20">
        <v>5.16</v>
      </c>
      <c r="G20" s="11">
        <v>42753</v>
      </c>
      <c r="H20">
        <v>2.2145054340362549</v>
      </c>
      <c r="I20">
        <v>25.289858073231098</v>
      </c>
      <c r="J20">
        <v>10.199999999999999</v>
      </c>
    </row>
    <row r="21" spans="1:10" x14ac:dyDescent="0.25">
      <c r="A21" s="10">
        <v>39101</v>
      </c>
      <c r="B21">
        <v>24.19523351258087</v>
      </c>
      <c r="C21">
        <v>1.9996699094772341</v>
      </c>
      <c r="D21">
        <v>5.03</v>
      </c>
      <c r="G21" s="11">
        <v>42754</v>
      </c>
      <c r="H21">
        <v>2.1942892074584961</v>
      </c>
      <c r="I21">
        <v>25.23344832747156</v>
      </c>
      <c r="J21">
        <v>10.1</v>
      </c>
    </row>
    <row r="22" spans="1:10" x14ac:dyDescent="0.25">
      <c r="A22" s="10">
        <v>39102</v>
      </c>
      <c r="B22">
        <v>24.14439366800044</v>
      </c>
      <c r="C22">
        <v>1.9814150333404541</v>
      </c>
      <c r="D22">
        <v>4.9000000000000004</v>
      </c>
      <c r="G22" s="11">
        <v>42755</v>
      </c>
      <c r="H22">
        <v>2.1742575168609619</v>
      </c>
      <c r="I22">
        <v>25.17813343986716</v>
      </c>
      <c r="J22">
        <v>10.1</v>
      </c>
    </row>
    <row r="23" spans="1:10" x14ac:dyDescent="0.25">
      <c r="A23" s="10">
        <v>39103</v>
      </c>
      <c r="B23">
        <v>24.094580021101059</v>
      </c>
      <c r="C23">
        <v>1.963326692581177</v>
      </c>
      <c r="D23">
        <v>4.9000000000000004</v>
      </c>
      <c r="G23" s="11">
        <v>42756</v>
      </c>
      <c r="H23">
        <v>2.1544086933135991</v>
      </c>
      <c r="I23">
        <v>25.123877985513349</v>
      </c>
      <c r="J23">
        <v>9.98</v>
      </c>
    </row>
    <row r="24" spans="1:10" x14ac:dyDescent="0.25">
      <c r="A24" s="10">
        <v>39104</v>
      </c>
      <c r="B24">
        <v>24.045760164396899</v>
      </c>
      <c r="C24">
        <v>1.945403456687927</v>
      </c>
      <c r="D24">
        <v>4.9000000000000004</v>
      </c>
      <c r="G24" s="11">
        <v>42757</v>
      </c>
      <c r="H24">
        <v>2.134741067886353</v>
      </c>
      <c r="I24">
        <v>25.070647981073581</v>
      </c>
      <c r="J24">
        <v>9.86</v>
      </c>
    </row>
    <row r="25" spans="1:10" x14ac:dyDescent="0.25">
      <c r="A25" s="10">
        <v>39105</v>
      </c>
      <c r="B25">
        <v>23.997902953302891</v>
      </c>
      <c r="C25">
        <v>1.927643895149231</v>
      </c>
      <c r="D25">
        <v>4.9000000000000004</v>
      </c>
      <c r="G25" s="11">
        <v>42758</v>
      </c>
      <c r="H25">
        <v>2.1152529716491699</v>
      </c>
      <c r="I25">
        <v>25.01841081544806</v>
      </c>
      <c r="J25">
        <v>9.73</v>
      </c>
    </row>
    <row r="26" spans="1:10" x14ac:dyDescent="0.25">
      <c r="A26" s="10">
        <v>39106</v>
      </c>
      <c r="B26">
        <v>23.950978447786181</v>
      </c>
      <c r="C26">
        <v>1.910046458244324</v>
      </c>
      <c r="D26">
        <v>4.9000000000000004</v>
      </c>
      <c r="G26" s="11">
        <v>42759</v>
      </c>
      <c r="H26">
        <v>2.0959429740905762</v>
      </c>
      <c r="I26">
        <v>24.967135184331141</v>
      </c>
      <c r="J26">
        <v>9.61</v>
      </c>
    </row>
    <row r="27" spans="1:10" x14ac:dyDescent="0.25">
      <c r="A27" s="10">
        <v>39107</v>
      </c>
      <c r="B27">
        <v>23.90495785718575</v>
      </c>
      <c r="C27">
        <v>1.892609596252441</v>
      </c>
      <c r="D27">
        <v>4.9000000000000004</v>
      </c>
      <c r="G27" s="11">
        <v>42760</v>
      </c>
      <c r="H27">
        <v>2.0768089294433589</v>
      </c>
      <c r="I27">
        <v>24.916791028406681</v>
      </c>
      <c r="J27">
        <v>9.49</v>
      </c>
    </row>
    <row r="28" spans="1:10" x14ac:dyDescent="0.25">
      <c r="A28" s="10">
        <v>39108</v>
      </c>
      <c r="B28">
        <v>23.859813487994948</v>
      </c>
      <c r="C28">
        <v>1.8753319978713989</v>
      </c>
      <c r="D28">
        <v>4.9000000000000004</v>
      </c>
      <c r="G28" s="11">
        <v>42761</v>
      </c>
      <c r="H28">
        <v>2.0578498840332031</v>
      </c>
      <c r="I28">
        <v>24.86734947494406</v>
      </c>
      <c r="J28">
        <v>9.3699999999999992</v>
      </c>
    </row>
    <row r="29" spans="1:10" x14ac:dyDescent="0.25">
      <c r="A29" s="10">
        <v>39109</v>
      </c>
      <c r="B29">
        <v>23.81551869442718</v>
      </c>
      <c r="C29">
        <v>1.8582121133804319</v>
      </c>
      <c r="D29">
        <v>4.9000000000000004</v>
      </c>
      <c r="G29" s="11">
        <v>42762</v>
      </c>
      <c r="H29">
        <v>2.039063692092896</v>
      </c>
      <c r="I29">
        <v>24.818782782584449</v>
      </c>
      <c r="J29">
        <v>9.24</v>
      </c>
    </row>
    <row r="30" spans="1:10" x14ac:dyDescent="0.25">
      <c r="A30" s="10">
        <v>39110</v>
      </c>
      <c r="B30">
        <v>23.772047831591461</v>
      </c>
      <c r="C30">
        <v>1.841248512268066</v>
      </c>
      <c r="D30">
        <v>4.9000000000000004</v>
      </c>
      <c r="G30" s="11">
        <v>42763</v>
      </c>
      <c r="H30">
        <v>2.020449161529541</v>
      </c>
      <c r="I30">
        <v>24.77106428911323</v>
      </c>
      <c r="J30">
        <v>9.1199999999999992</v>
      </c>
    </row>
    <row r="31" spans="1:10" x14ac:dyDescent="0.25">
      <c r="A31" s="10">
        <v>39111</v>
      </c>
      <c r="B31">
        <v>23.729376211117849</v>
      </c>
      <c r="C31">
        <v>1.8244397640228269</v>
      </c>
      <c r="D31">
        <v>4.9000000000000004</v>
      </c>
      <c r="G31" s="11">
        <v>42764</v>
      </c>
      <c r="H31">
        <v>2.0020043849945068</v>
      </c>
      <c r="I31">
        <v>24.724168362033851</v>
      </c>
      <c r="J31">
        <v>9</v>
      </c>
    </row>
    <row r="32" spans="1:10" x14ac:dyDescent="0.25">
      <c r="A32" s="10">
        <v>39112</v>
      </c>
      <c r="B32">
        <v>23.687480059085079</v>
      </c>
      <c r="C32">
        <v>1.80778443813324</v>
      </c>
      <c r="D32">
        <v>4.9000000000000004</v>
      </c>
      <c r="G32" s="11">
        <v>42765</v>
      </c>
      <c r="H32">
        <v>1.983728170394897</v>
      </c>
      <c r="I32">
        <v>24.678070351769811</v>
      </c>
      <c r="J32">
        <v>8.8699999999999992</v>
      </c>
    </row>
    <row r="33" spans="1:10" x14ac:dyDescent="0.25">
      <c r="A33" s="10">
        <v>39113</v>
      </c>
      <c r="B33">
        <v>23.646336476113341</v>
      </c>
      <c r="C33">
        <v>1.7912812232971189</v>
      </c>
      <c r="D33">
        <v>4.9000000000000004</v>
      </c>
      <c r="G33" s="11">
        <v>42766</v>
      </c>
      <c r="H33">
        <v>1.9656187295913701</v>
      </c>
      <c r="I33">
        <v>24.63274654733452</v>
      </c>
      <c r="J33">
        <v>8.75</v>
      </c>
    </row>
    <row r="34" spans="1:10" x14ac:dyDescent="0.25">
      <c r="A34" s="10">
        <v>39114</v>
      </c>
      <c r="B34">
        <v>23.605923399490411</v>
      </c>
      <c r="C34">
        <v>1.7749285697937009</v>
      </c>
      <c r="D34">
        <v>5.04</v>
      </c>
      <c r="G34" s="11">
        <v>42767</v>
      </c>
      <c r="H34">
        <v>1.947674632072449</v>
      </c>
      <c r="I34">
        <v>24.588174134318521</v>
      </c>
      <c r="J34">
        <v>8.6199999999999992</v>
      </c>
    </row>
    <row r="35" spans="1:10" x14ac:dyDescent="0.25">
      <c r="A35" s="10">
        <v>39115</v>
      </c>
      <c r="B35">
        <v>23.56621956721413</v>
      </c>
      <c r="C35">
        <v>1.7587252855300901</v>
      </c>
      <c r="D35">
        <v>5.18</v>
      </c>
      <c r="G35" s="11">
        <v>42768</v>
      </c>
      <c r="H35">
        <v>1.929894328117371</v>
      </c>
      <c r="I35">
        <v>24.544331155056</v>
      </c>
      <c r="J35">
        <v>8.49</v>
      </c>
    </row>
    <row r="36" spans="1:10" x14ac:dyDescent="0.25">
      <c r="A36" s="10">
        <v>39116</v>
      </c>
      <c r="B36">
        <v>23.527204483838862</v>
      </c>
      <c r="C36">
        <v>1.742669820785522</v>
      </c>
      <c r="D36">
        <v>5.32</v>
      </c>
      <c r="G36" s="11">
        <v>42769</v>
      </c>
      <c r="H36">
        <v>1.9122762680053711</v>
      </c>
      <c r="I36">
        <v>24.501196470838359</v>
      </c>
      <c r="J36">
        <v>8.36</v>
      </c>
    </row>
    <row r="37" spans="1:10" x14ac:dyDescent="0.25">
      <c r="A37" s="10">
        <v>39117</v>
      </c>
      <c r="B37">
        <v>23.488858388019359</v>
      </c>
      <c r="C37">
        <v>1.726761102676392</v>
      </c>
      <c r="D37">
        <v>5.46</v>
      </c>
      <c r="G37" s="11">
        <v>42770</v>
      </c>
      <c r="H37">
        <v>1.8948191404342649</v>
      </c>
      <c r="I37">
        <v>24.458749726056439</v>
      </c>
      <c r="J37">
        <v>8.23</v>
      </c>
    </row>
    <row r="38" spans="1:10" x14ac:dyDescent="0.25">
      <c r="A38" s="10">
        <v>39118</v>
      </c>
      <c r="B38">
        <v>23.451162221656841</v>
      </c>
      <c r="C38">
        <v>1.710997462272644</v>
      </c>
      <c r="D38">
        <v>5.6</v>
      </c>
      <c r="G38" s="11">
        <v>42771</v>
      </c>
      <c r="H38">
        <v>1.877521276473999</v>
      </c>
      <c r="I38">
        <v>24.416971314158729</v>
      </c>
      <c r="J38">
        <v>8.1</v>
      </c>
    </row>
    <row r="39" spans="1:10" x14ac:dyDescent="0.25">
      <c r="A39" s="10">
        <v>39119</v>
      </c>
      <c r="B39">
        <v>23.41409760055372</v>
      </c>
      <c r="C39">
        <v>1.6953777074813841</v>
      </c>
      <c r="D39">
        <v>5.74</v>
      </c>
      <c r="G39" s="11">
        <v>42772</v>
      </c>
      <c r="H39">
        <v>1.860381484031677</v>
      </c>
      <c r="I39">
        <v>24.375842345316482</v>
      </c>
      <c r="J39">
        <v>7.97</v>
      </c>
    </row>
    <row r="40" spans="1:10" x14ac:dyDescent="0.25">
      <c r="A40" s="10">
        <v>39120</v>
      </c>
      <c r="B40">
        <v>23.377646786495269</v>
      </c>
      <c r="C40">
        <v>1.679900646209717</v>
      </c>
      <c r="D40">
        <v>5.88</v>
      </c>
      <c r="G40" s="11">
        <v>42773</v>
      </c>
      <c r="H40">
        <v>1.8433980941772461</v>
      </c>
      <c r="I40">
        <v>24.335344615700951</v>
      </c>
      <c r="J40">
        <v>7.84</v>
      </c>
    </row>
    <row r="41" spans="1:10" x14ac:dyDescent="0.25">
      <c r="A41" s="10">
        <v>39121</v>
      </c>
      <c r="B41">
        <v>23.341792660672549</v>
      </c>
      <c r="C41">
        <v>1.664564847946167</v>
      </c>
      <c r="D41">
        <v>6.02</v>
      </c>
      <c r="G41" s="11">
        <v>42774</v>
      </c>
      <c r="H41">
        <v>1.826569676399231</v>
      </c>
      <c r="I41">
        <v>24.295460578279581</v>
      </c>
      <c r="J41">
        <v>7.71</v>
      </c>
    </row>
    <row r="42" spans="1:10" x14ac:dyDescent="0.25">
      <c r="A42" s="10">
        <v>39122</v>
      </c>
      <c r="B42">
        <v>23.306518698379321</v>
      </c>
      <c r="C42">
        <v>1.64936900138855</v>
      </c>
      <c r="D42">
        <v>6.16</v>
      </c>
      <c r="G42" s="11">
        <v>42775</v>
      </c>
      <c r="H42">
        <v>1.809894919395447</v>
      </c>
      <c r="I42">
        <v>24.256173315044261</v>
      </c>
      <c r="J42">
        <v>7.58</v>
      </c>
    </row>
    <row r="43" spans="1:10" x14ac:dyDescent="0.25">
      <c r="A43" s="10">
        <v>39123</v>
      </c>
      <c r="B43">
        <v>23.271808944905761</v>
      </c>
      <c r="C43">
        <v>1.6343119144439699</v>
      </c>
      <c r="D43">
        <v>6.3</v>
      </c>
      <c r="G43" s="11">
        <v>42776</v>
      </c>
      <c r="H43">
        <v>1.7933723926544189</v>
      </c>
      <c r="I43">
        <v>24.21746651059274</v>
      </c>
      <c r="J43">
        <v>7.45</v>
      </c>
    </row>
    <row r="44" spans="1:10" x14ac:dyDescent="0.25">
      <c r="A44" s="10">
        <v>39124</v>
      </c>
      <c r="B44">
        <v>23.23764799256816</v>
      </c>
      <c r="C44">
        <v>1.6193922758102419</v>
      </c>
      <c r="D44">
        <v>6.5</v>
      </c>
      <c r="G44" s="11">
        <v>42777</v>
      </c>
      <c r="H44">
        <v>1.777000784873962</v>
      </c>
      <c r="I44">
        <v>24.17932442698676</v>
      </c>
      <c r="J44">
        <v>7.28</v>
      </c>
    </row>
    <row r="45" spans="1:10" x14ac:dyDescent="0.25">
      <c r="A45" s="10">
        <v>39125</v>
      </c>
      <c r="B45">
        <v>23.204020958811839</v>
      </c>
      <c r="C45">
        <v>1.60460889339447</v>
      </c>
      <c r="D45">
        <v>6.69</v>
      </c>
      <c r="G45" s="11">
        <v>42778</v>
      </c>
      <c r="H45">
        <v>1.760778546333313</v>
      </c>
      <c r="I45">
        <v>24.141731879814159</v>
      </c>
      <c r="J45">
        <v>7.11</v>
      </c>
    </row>
    <row r="46" spans="1:10" x14ac:dyDescent="0.25">
      <c r="A46" s="10">
        <v>39126</v>
      </c>
      <c r="B46">
        <v>23.17091346532694</v>
      </c>
      <c r="C46">
        <v>1.58996045589447</v>
      </c>
      <c r="D46">
        <v>6.89</v>
      </c>
      <c r="G46" s="11">
        <v>42779</v>
      </c>
      <c r="H46">
        <v>1.7447043657302861</v>
      </c>
      <c r="I46">
        <v>24.10467421539586</v>
      </c>
      <c r="J46">
        <v>6.94</v>
      </c>
    </row>
    <row r="47" spans="1:10" x14ac:dyDescent="0.25">
      <c r="A47" s="10">
        <v>39127</v>
      </c>
      <c r="B47">
        <v>23.13831161812854</v>
      </c>
      <c r="C47">
        <v>1.5754456520080571</v>
      </c>
      <c r="D47">
        <v>7.09</v>
      </c>
      <c r="G47" s="11">
        <v>42780</v>
      </c>
      <c r="H47">
        <v>1.7287769317626951</v>
      </c>
      <c r="I47">
        <v>24.068137289065561</v>
      </c>
      <c r="J47">
        <v>6.77</v>
      </c>
    </row>
    <row r="48" spans="1:10" x14ac:dyDescent="0.25">
      <c r="A48" s="10">
        <v>39128</v>
      </c>
      <c r="B48">
        <v>23.10620198854334</v>
      </c>
      <c r="C48">
        <v>1.561063408851624</v>
      </c>
      <c r="D48">
        <v>7.29</v>
      </c>
      <c r="G48" s="11">
        <v>42781</v>
      </c>
      <c r="H48">
        <v>1.7129949331283569</v>
      </c>
      <c r="I48">
        <v>24.03210744447258</v>
      </c>
      <c r="J48">
        <v>6.6</v>
      </c>
    </row>
    <row r="49" spans="1:10" x14ac:dyDescent="0.25">
      <c r="A49" s="10">
        <v>39129</v>
      </c>
      <c r="B49">
        <v>23.074571595060888</v>
      </c>
      <c r="C49">
        <v>1.5468124151229861</v>
      </c>
      <c r="D49">
        <v>7.48</v>
      </c>
      <c r="G49" s="11">
        <v>42782</v>
      </c>
      <c r="H49">
        <v>1.697357058525085</v>
      </c>
      <c r="I49">
        <v>23.996571493848919</v>
      </c>
      <c r="J49">
        <v>6.42</v>
      </c>
    </row>
    <row r="50" spans="1:10" x14ac:dyDescent="0.25">
      <c r="A50" s="10">
        <v>39130</v>
      </c>
      <c r="B50">
        <v>23.04340788600107</v>
      </c>
      <c r="C50">
        <v>1.532691597938538</v>
      </c>
      <c r="D50">
        <v>7.68</v>
      </c>
      <c r="G50" s="11">
        <v>42783</v>
      </c>
      <c r="H50">
        <v>1.681861877441406</v>
      </c>
      <c r="I50">
        <v>23.9615166991892</v>
      </c>
      <c r="J50">
        <v>6.25</v>
      </c>
    </row>
    <row r="51" spans="1:10" x14ac:dyDescent="0.25">
      <c r="A51" s="10">
        <v>39131</v>
      </c>
      <c r="B51">
        <v>23.01269872295671</v>
      </c>
      <c r="C51">
        <v>1.5186997652053831</v>
      </c>
      <c r="D51">
        <v>7.88</v>
      </c>
      <c r="G51" s="11">
        <v>42784</v>
      </c>
      <c r="H51">
        <v>1.6665081977844241</v>
      </c>
      <c r="I51">
        <v>23.926930754297661</v>
      </c>
      <c r="J51">
        <v>6.08</v>
      </c>
    </row>
    <row r="52" spans="1:10" x14ac:dyDescent="0.25">
      <c r="A52" s="10">
        <v>39132</v>
      </c>
      <c r="B52">
        <v>22.982432364970659</v>
      </c>
      <c r="C52">
        <v>1.5048354864120479</v>
      </c>
      <c r="D52">
        <v>8.07</v>
      </c>
      <c r="G52" s="11">
        <v>42785</v>
      </c>
      <c r="H52">
        <v>1.651294589042664</v>
      </c>
      <c r="I52">
        <v>23.892801767653211</v>
      </c>
      <c r="J52">
        <v>5.91</v>
      </c>
    </row>
    <row r="53" spans="1:10" x14ac:dyDescent="0.25">
      <c r="A53" s="10">
        <v>39133</v>
      </c>
      <c r="B53">
        <v>22.952597453411801</v>
      </c>
      <c r="C53">
        <v>1.4910979270935061</v>
      </c>
      <c r="D53">
        <v>8.27</v>
      </c>
      <c r="G53" s="11">
        <v>42786</v>
      </c>
      <c r="H53">
        <v>1.63621997833252</v>
      </c>
      <c r="I53">
        <v>23.859118246053761</v>
      </c>
      <c r="J53">
        <v>5.74</v>
      </c>
    </row>
    <row r="54" spans="1:10" x14ac:dyDescent="0.25">
      <c r="A54" s="10">
        <v>39134</v>
      </c>
      <c r="B54">
        <v>22.923182997511631</v>
      </c>
      <c r="C54">
        <v>1.477485656738281</v>
      </c>
      <c r="D54">
        <v>8.16</v>
      </c>
      <c r="G54" s="11">
        <v>42787</v>
      </c>
      <c r="H54">
        <v>1.6212829351425171</v>
      </c>
      <c r="I54">
        <v>23.825869078997592</v>
      </c>
      <c r="J54">
        <v>5.96</v>
      </c>
    </row>
    <row r="55" spans="1:10" x14ac:dyDescent="0.25">
      <c r="A55" s="10">
        <v>39135</v>
      </c>
      <c r="B55">
        <v>22.89417836053082</v>
      </c>
      <c r="C55">
        <v>1.4639977216720581</v>
      </c>
      <c r="D55">
        <v>8.0399999999999991</v>
      </c>
      <c r="G55" s="11">
        <v>42788</v>
      </c>
      <c r="H55">
        <v>1.606482267379761</v>
      </c>
      <c r="I55">
        <v>23.793043523762751</v>
      </c>
      <c r="J55">
        <v>6.18</v>
      </c>
    </row>
    <row r="56" spans="1:10" x14ac:dyDescent="0.25">
      <c r="A56" s="10">
        <v>39136</v>
      </c>
      <c r="B56">
        <v>22.865573246524459</v>
      </c>
      <c r="C56">
        <v>1.4506329298019409</v>
      </c>
      <c r="D56">
        <v>7.92</v>
      </c>
      <c r="G56" s="11">
        <v>42789</v>
      </c>
      <c r="H56">
        <v>1.591816663742065</v>
      </c>
      <c r="I56">
        <v>23.76063119115128</v>
      </c>
      <c r="J56">
        <v>6.4</v>
      </c>
    </row>
    <row r="57" spans="1:10" x14ac:dyDescent="0.25">
      <c r="A57" s="10">
        <v>39137</v>
      </c>
      <c r="B57">
        <v>22.837357687671648</v>
      </c>
      <c r="C57">
        <v>1.437390089035034</v>
      </c>
      <c r="D57">
        <v>7.8</v>
      </c>
      <c r="G57" s="11">
        <v>42790</v>
      </c>
      <c r="H57">
        <v>1.5772849321365361</v>
      </c>
      <c r="I57">
        <v>23.728622031864909</v>
      </c>
      <c r="J57">
        <v>6.61</v>
      </c>
    </row>
    <row r="58" spans="1:10" x14ac:dyDescent="0.25">
      <c r="A58" s="10">
        <v>39138</v>
      </c>
      <c r="B58">
        <v>22.809522032150959</v>
      </c>
      <c r="C58">
        <v>1.4242681264877319</v>
      </c>
      <c r="D58">
        <v>7.68</v>
      </c>
      <c r="G58" s="11">
        <v>42791</v>
      </c>
      <c r="H58">
        <v>1.562885999679565</v>
      </c>
      <c r="I58">
        <v>23.697006323476138</v>
      </c>
      <c r="J58">
        <v>6.83</v>
      </c>
    </row>
    <row r="59" spans="1:10" x14ac:dyDescent="0.25">
      <c r="A59" s="10">
        <v>39139</v>
      </c>
      <c r="B59">
        <v>22.782056932522931</v>
      </c>
      <c r="C59">
        <v>1.411265969276428</v>
      </c>
      <c r="D59">
        <v>7.56</v>
      </c>
      <c r="G59" s="11">
        <v>42792</v>
      </c>
      <c r="H59">
        <v>1.5486183166503911</v>
      </c>
      <c r="I59">
        <v>23.66577465797203</v>
      </c>
      <c r="J59">
        <v>7.05</v>
      </c>
    </row>
    <row r="60" spans="1:10" x14ac:dyDescent="0.25">
      <c r="A60" s="10">
        <v>39140</v>
      </c>
      <c r="B60">
        <v>22.754953334607229</v>
      </c>
      <c r="C60">
        <v>1.3983825445175171</v>
      </c>
      <c r="D60">
        <v>7.44</v>
      </c>
      <c r="G60" s="11">
        <v>42793</v>
      </c>
      <c r="H60">
        <v>1.5344810485839839</v>
      </c>
      <c r="I60">
        <v>23.634917929835709</v>
      </c>
      <c r="J60">
        <v>7.27</v>
      </c>
    </row>
    <row r="61" spans="1:10" x14ac:dyDescent="0.25">
      <c r="A61" s="10">
        <v>39141</v>
      </c>
      <c r="B61">
        <v>22.72820246682161</v>
      </c>
      <c r="C61">
        <v>1.385616660118103</v>
      </c>
      <c r="D61">
        <v>7.32</v>
      </c>
      <c r="G61" s="11">
        <v>42794</v>
      </c>
      <c r="H61">
        <v>1.5204727649688721</v>
      </c>
      <c r="I61">
        <v>23.604427324642678</v>
      </c>
      <c r="J61">
        <v>7.49</v>
      </c>
    </row>
    <row r="62" spans="1:10" x14ac:dyDescent="0.25">
      <c r="A62" s="10">
        <v>39142</v>
      </c>
      <c r="B62">
        <v>22.701795829965629</v>
      </c>
      <c r="C62">
        <v>1.3729673624038701</v>
      </c>
      <c r="D62">
        <v>7.26</v>
      </c>
      <c r="G62" s="11">
        <v>42795</v>
      </c>
      <c r="H62">
        <v>1.506592392921448</v>
      </c>
      <c r="I62">
        <v>23.574294308146978</v>
      </c>
      <c r="J62">
        <v>7.68</v>
      </c>
    </row>
    <row r="63" spans="1:10" x14ac:dyDescent="0.25">
      <c r="A63" s="10">
        <v>39143</v>
      </c>
      <c r="B63">
        <v>22.67572518742449</v>
      </c>
      <c r="C63">
        <v>1.3604335784912109</v>
      </c>
      <c r="D63">
        <v>7.21</v>
      </c>
      <c r="G63" s="11">
        <v>42796</v>
      </c>
      <c r="H63">
        <v>1.4928387403488159</v>
      </c>
      <c r="I63">
        <v>23.544510615831079</v>
      </c>
      <c r="J63">
        <v>7.87</v>
      </c>
    </row>
    <row r="64" spans="1:10" x14ac:dyDescent="0.25">
      <c r="A64" s="10">
        <v>39144</v>
      </c>
      <c r="B64">
        <v>22.64998255577753</v>
      </c>
      <c r="C64">
        <v>1.348014235496521</v>
      </c>
      <c r="D64">
        <v>7.15</v>
      </c>
      <c r="G64" s="11">
        <v>42797</v>
      </c>
      <c r="H64">
        <v>1.4792106151580811</v>
      </c>
      <c r="I64">
        <v>23.515068242899289</v>
      </c>
      <c r="J64">
        <v>8.06</v>
      </c>
    </row>
    <row r="65" spans="1:10" x14ac:dyDescent="0.25">
      <c r="A65" s="10">
        <v>39145</v>
      </c>
      <c r="B65">
        <v>22.62456019578762</v>
      </c>
      <c r="C65">
        <v>1.3357081413269041</v>
      </c>
      <c r="D65">
        <v>7.09</v>
      </c>
      <c r="G65" s="11">
        <v>42798</v>
      </c>
      <c r="H65">
        <v>1.4657068252563481</v>
      </c>
      <c r="I65">
        <v>23.485959434693122</v>
      </c>
      <c r="J65">
        <v>8.25</v>
      </c>
    </row>
    <row r="66" spans="1:10" x14ac:dyDescent="0.25">
      <c r="A66" s="10">
        <v>39146</v>
      </c>
      <c r="B66">
        <v>22.599450603758211</v>
      </c>
      <c r="C66">
        <v>1.323514461517334</v>
      </c>
      <c r="D66">
        <v>7.04</v>
      </c>
      <c r="G66" s="11">
        <v>42799</v>
      </c>
      <c r="H66">
        <v>1.4523264169692991</v>
      </c>
      <c r="I66">
        <v>23.457176677506968</v>
      </c>
      <c r="J66">
        <v>8.44</v>
      </c>
    </row>
    <row r="67" spans="1:10" x14ac:dyDescent="0.25">
      <c r="A67" s="10">
        <v>39147</v>
      </c>
      <c r="B67">
        <v>22.574646503236071</v>
      </c>
      <c r="C67">
        <v>1.3114321231842041</v>
      </c>
      <c r="D67">
        <v>6.98</v>
      </c>
      <c r="G67" s="11">
        <v>42800</v>
      </c>
      <c r="H67">
        <v>1.439068078994751</v>
      </c>
      <c r="I67">
        <v>23.428712689787488</v>
      </c>
      <c r="J67">
        <v>8.6300000000000008</v>
      </c>
    </row>
    <row r="68" spans="1:10" x14ac:dyDescent="0.25">
      <c r="A68" s="10">
        <v>39148</v>
      </c>
      <c r="B68">
        <v>22.55014083705008</v>
      </c>
      <c r="C68">
        <v>1.2994600534439089</v>
      </c>
      <c r="D68">
        <v>6.92</v>
      </c>
      <c r="G68" s="11">
        <v>42801</v>
      </c>
      <c r="H68">
        <v>1.425930857658386</v>
      </c>
      <c r="I68">
        <v>23.400560413696081</v>
      </c>
      <c r="J68">
        <v>8.82</v>
      </c>
    </row>
    <row r="69" spans="1:10" x14ac:dyDescent="0.25">
      <c r="A69" s="10">
        <v>39149</v>
      </c>
      <c r="B69">
        <v>22.52592675966411</v>
      </c>
      <c r="C69">
        <v>1.2875972986221309</v>
      </c>
      <c r="D69">
        <v>6.86</v>
      </c>
      <c r="G69" s="11">
        <v>42802</v>
      </c>
      <c r="H69">
        <v>1.41291356086731</v>
      </c>
      <c r="I69">
        <v>23.37271300702032</v>
      </c>
      <c r="J69">
        <v>9.01</v>
      </c>
    </row>
    <row r="70" spans="1:10" x14ac:dyDescent="0.25">
      <c r="A70" s="10">
        <v>39150</v>
      </c>
      <c r="B70">
        <v>22.50199762983527</v>
      </c>
      <c r="C70">
        <v>1.2758429050445561</v>
      </c>
      <c r="D70">
        <v>6.81</v>
      </c>
      <c r="G70" s="11">
        <v>42803</v>
      </c>
      <c r="H70">
        <v>1.400015115737915</v>
      </c>
      <c r="I70">
        <v>23.34516383541591</v>
      </c>
      <c r="J70">
        <v>9.1999999999999993</v>
      </c>
    </row>
    <row r="71" spans="1:10" x14ac:dyDescent="0.25">
      <c r="A71" s="10">
        <v>39151</v>
      </c>
      <c r="B71">
        <v>22.478347003559641</v>
      </c>
      <c r="C71">
        <v>1.2641956806182859</v>
      </c>
      <c r="D71">
        <v>6.75</v>
      </c>
      <c r="G71" s="11">
        <v>42804</v>
      </c>
      <c r="H71">
        <v>1.3872343301773069</v>
      </c>
      <c r="I71">
        <v>23.317906464965048</v>
      </c>
      <c r="J71">
        <v>9.39</v>
      </c>
    </row>
    <row r="72" spans="1:10" x14ac:dyDescent="0.25">
      <c r="A72" s="10">
        <v>39152</v>
      </c>
      <c r="B72">
        <v>22.45496862729598</v>
      </c>
      <c r="C72">
        <v>1.252654910087585</v>
      </c>
      <c r="D72">
        <v>6.82</v>
      </c>
      <c r="G72" s="11">
        <v>42805</v>
      </c>
      <c r="H72">
        <v>1.374570369720459</v>
      </c>
      <c r="I72">
        <v>23.290934655035819</v>
      </c>
      <c r="J72">
        <v>9.19</v>
      </c>
    </row>
    <row r="73" spans="1:10" x14ac:dyDescent="0.25">
      <c r="A73" s="10">
        <v>39153</v>
      </c>
      <c r="B73">
        <v>22.4318564314528</v>
      </c>
      <c r="C73">
        <v>1.2412194013595581</v>
      </c>
      <c r="D73">
        <v>6.89</v>
      </c>
      <c r="G73" s="11">
        <v>42806</v>
      </c>
      <c r="H73">
        <v>1.362021923065186</v>
      </c>
      <c r="I73">
        <v>23.264242351430159</v>
      </c>
      <c r="J73">
        <v>8.98</v>
      </c>
    </row>
    <row r="74" spans="1:10" x14ac:dyDescent="0.25">
      <c r="A74" s="10">
        <v>39154</v>
      </c>
      <c r="B74">
        <v>22.409004524126949</v>
      </c>
      <c r="C74">
        <v>1.229888319969177</v>
      </c>
      <c r="D74">
        <v>6.96</v>
      </c>
      <c r="G74" s="11">
        <v>42807</v>
      </c>
      <c r="H74">
        <v>1.34958803653717</v>
      </c>
      <c r="I74">
        <v>23.23782367980554</v>
      </c>
      <c r="J74">
        <v>8.7799999999999994</v>
      </c>
    </row>
    <row r="75" spans="1:10" x14ac:dyDescent="0.25">
      <c r="A75" s="10">
        <v>39155</v>
      </c>
      <c r="B75">
        <v>22.386407185086021</v>
      </c>
      <c r="C75">
        <v>1.218660712242126</v>
      </c>
      <c r="D75">
        <v>7.03</v>
      </c>
      <c r="G75" s="11">
        <v>42808</v>
      </c>
      <c r="H75">
        <v>1.3372676372528081</v>
      </c>
      <c r="I75">
        <v>23.211672939360639</v>
      </c>
      <c r="J75">
        <v>8.57</v>
      </c>
    </row>
    <row r="76" spans="1:10" x14ac:dyDescent="0.25">
      <c r="A76" s="10">
        <v>39156</v>
      </c>
      <c r="B76">
        <v>22.36405885997852</v>
      </c>
      <c r="C76">
        <v>1.2075355052948</v>
      </c>
      <c r="D76">
        <v>7.1</v>
      </c>
      <c r="G76" s="11">
        <v>42809</v>
      </c>
      <c r="H76">
        <v>1.325059652328491</v>
      </c>
      <c r="I76">
        <v>23.185784596769921</v>
      </c>
      <c r="J76">
        <v>8.3699999999999992</v>
      </c>
    </row>
    <row r="77" spans="1:10" x14ac:dyDescent="0.25">
      <c r="A77" s="10">
        <v>39157</v>
      </c>
      <c r="B77">
        <v>22.341954154766711</v>
      </c>
      <c r="C77">
        <v>1.19651186466217</v>
      </c>
      <c r="D77">
        <v>7.16</v>
      </c>
      <c r="G77" s="11">
        <v>42810</v>
      </c>
      <c r="H77">
        <v>1.3129632472991939</v>
      </c>
      <c r="I77">
        <v>23.1601532803593</v>
      </c>
      <c r="J77">
        <v>8.16</v>
      </c>
    </row>
    <row r="78" spans="1:10" x14ac:dyDescent="0.25">
      <c r="A78" s="10">
        <v>39158</v>
      </c>
      <c r="B78">
        <v>22.320087830370088</v>
      </c>
      <c r="C78">
        <v>1.185588955879211</v>
      </c>
      <c r="D78">
        <v>7.23</v>
      </c>
      <c r="G78" s="11">
        <v>42811</v>
      </c>
      <c r="H78">
        <v>1.3009771108627319</v>
      </c>
      <c r="I78">
        <v>23.13477377450884</v>
      </c>
      <c r="J78">
        <v>7.96</v>
      </c>
    </row>
    <row r="79" spans="1:10" x14ac:dyDescent="0.25">
      <c r="A79" s="10">
        <v>39159</v>
      </c>
      <c r="B79">
        <v>22.298454797511859</v>
      </c>
      <c r="C79">
        <v>1.1747657060623169</v>
      </c>
      <c r="D79">
        <v>7.3</v>
      </c>
      <c r="G79" s="11">
        <v>42812</v>
      </c>
      <c r="H79">
        <v>1.2891005277633669</v>
      </c>
      <c r="I79">
        <v>23.109641014276189</v>
      </c>
      <c r="J79">
        <v>7.75</v>
      </c>
    </row>
    <row r="80" spans="1:10" x14ac:dyDescent="0.25">
      <c r="A80" s="10">
        <v>39160</v>
      </c>
      <c r="B80">
        <v>22.275283193228599</v>
      </c>
      <c r="C80">
        <v>1.16404128074646</v>
      </c>
      <c r="D80">
        <v>7.37</v>
      </c>
      <c r="G80" s="11">
        <v>42813</v>
      </c>
      <c r="H80">
        <v>1.2773324251174929</v>
      </c>
      <c r="I80">
        <v>23.08475008022824</v>
      </c>
      <c r="J80">
        <v>7.55</v>
      </c>
    </row>
    <row r="81" spans="1:10" x14ac:dyDescent="0.25">
      <c r="A81" s="10">
        <v>39161</v>
      </c>
      <c r="B81">
        <v>22.248985112147661</v>
      </c>
      <c r="C81">
        <v>1.153414726257324</v>
      </c>
      <c r="D81">
        <v>7.44</v>
      </c>
      <c r="G81" s="11">
        <v>42814</v>
      </c>
      <c r="H81">
        <v>1.2656716108322139</v>
      </c>
      <c r="I81">
        <v>23.06009619347239</v>
      </c>
      <c r="J81">
        <v>7.34</v>
      </c>
    </row>
    <row r="82" spans="1:10" x14ac:dyDescent="0.25">
      <c r="A82" s="10">
        <v>39162</v>
      </c>
      <c r="B82">
        <v>22.220918596012119</v>
      </c>
      <c r="C82">
        <v>1.142885208129883</v>
      </c>
      <c r="D82">
        <v>7.38</v>
      </c>
      <c r="G82" s="11">
        <v>42815</v>
      </c>
      <c r="H82">
        <v>1.2541172504425051</v>
      </c>
      <c r="I82">
        <v>23.035674710880588</v>
      </c>
      <c r="J82">
        <v>7.58</v>
      </c>
    </row>
    <row r="83" spans="1:10" x14ac:dyDescent="0.25">
      <c r="A83" s="10">
        <v>39163</v>
      </c>
      <c r="B83">
        <v>22.192039569341791</v>
      </c>
      <c r="C83">
        <v>1.1324518918991091</v>
      </c>
      <c r="D83">
        <v>7.32</v>
      </c>
      <c r="G83" s="11">
        <v>42816</v>
      </c>
      <c r="H83">
        <v>1.242668509483337</v>
      </c>
      <c r="I83">
        <v>23.011481120495031</v>
      </c>
      <c r="J83">
        <v>7.82</v>
      </c>
    </row>
    <row r="84" spans="1:10" x14ac:dyDescent="0.25">
      <c r="A84" s="10">
        <v>39164</v>
      </c>
      <c r="B84">
        <v>22.1643232087165</v>
      </c>
      <c r="C84">
        <v>1.122113704681396</v>
      </c>
      <c r="D84">
        <v>7.26</v>
      </c>
      <c r="G84" s="11">
        <v>42817</v>
      </c>
      <c r="H84">
        <v>1.231324195861816</v>
      </c>
      <c r="I84">
        <v>22.987511037111059</v>
      </c>
      <c r="J84">
        <v>8.06</v>
      </c>
    </row>
    <row r="85" spans="1:10" x14ac:dyDescent="0.25">
      <c r="A85" s="10">
        <v>39165</v>
      </c>
      <c r="B85">
        <v>22.137227623238051</v>
      </c>
      <c r="C85">
        <v>1.1118699312210081</v>
      </c>
      <c r="D85">
        <v>7.2</v>
      </c>
      <c r="G85" s="11">
        <v>42818</v>
      </c>
      <c r="H85">
        <v>1.220083355903625</v>
      </c>
      <c r="I85">
        <v>22.9637601980256</v>
      </c>
      <c r="J85">
        <v>8.2899999999999991</v>
      </c>
    </row>
    <row r="86" spans="1:10" x14ac:dyDescent="0.25">
      <c r="A86" s="10">
        <v>39166</v>
      </c>
      <c r="B86">
        <v>22.109516157675159</v>
      </c>
      <c r="C86">
        <v>1.101719737052917</v>
      </c>
      <c r="D86">
        <v>7.14</v>
      </c>
      <c r="G86" s="11">
        <v>42819</v>
      </c>
      <c r="H86">
        <v>1.2089452743530269</v>
      </c>
      <c r="I86">
        <v>22.939252236299382</v>
      </c>
      <c r="J86">
        <v>8.5299999999999994</v>
      </c>
    </row>
    <row r="87" spans="1:10" x14ac:dyDescent="0.25">
      <c r="A87" s="10">
        <v>39167</v>
      </c>
      <c r="B87">
        <v>22.081339508467391</v>
      </c>
      <c r="C87">
        <v>1.0916620492935181</v>
      </c>
      <c r="D87">
        <v>7.07</v>
      </c>
      <c r="G87" s="11">
        <v>42820</v>
      </c>
      <c r="H87">
        <v>1.197908759117126</v>
      </c>
      <c r="I87">
        <v>22.912221440192621</v>
      </c>
      <c r="J87">
        <v>8.77</v>
      </c>
    </row>
    <row r="88" spans="1:10" x14ac:dyDescent="0.25">
      <c r="A88" s="10">
        <v>39168</v>
      </c>
      <c r="B88">
        <v>22.05267672247389</v>
      </c>
      <c r="C88">
        <v>1.0816962718963621</v>
      </c>
      <c r="D88">
        <v>7</v>
      </c>
      <c r="G88" s="11">
        <v>42821</v>
      </c>
      <c r="H88">
        <v>1.186973094940186</v>
      </c>
      <c r="I88">
        <v>22.88283233895211</v>
      </c>
      <c r="J88">
        <v>9.01</v>
      </c>
    </row>
    <row r="89" spans="1:10" x14ac:dyDescent="0.25">
      <c r="A89" s="10">
        <v>39169</v>
      </c>
      <c r="B89">
        <v>22.022299492224821</v>
      </c>
      <c r="C89">
        <v>1.071821451187134</v>
      </c>
      <c r="D89">
        <v>6.93</v>
      </c>
      <c r="G89" s="11">
        <v>42822</v>
      </c>
      <c r="H89">
        <v>1.1761372089385991</v>
      </c>
      <c r="I89">
        <v>22.85266336556289</v>
      </c>
      <c r="J89">
        <v>9.25</v>
      </c>
    </row>
    <row r="90" spans="1:10" x14ac:dyDescent="0.25">
      <c r="A90" s="10">
        <v>39170</v>
      </c>
      <c r="B90">
        <v>21.992318340449241</v>
      </c>
      <c r="C90">
        <v>1.062036871910095</v>
      </c>
      <c r="D90">
        <v>6.86</v>
      </c>
      <c r="G90" s="11">
        <v>42823</v>
      </c>
      <c r="H90">
        <v>1.1654002666473391</v>
      </c>
      <c r="I90">
        <v>22.823156946539399</v>
      </c>
      <c r="J90">
        <v>9.48</v>
      </c>
    </row>
    <row r="91" spans="1:10" x14ac:dyDescent="0.25">
      <c r="A91" s="10">
        <v>39171</v>
      </c>
      <c r="B91">
        <v>21.963569592134601</v>
      </c>
      <c r="C91">
        <v>1.05234158039093</v>
      </c>
      <c r="D91">
        <v>6.79</v>
      </c>
      <c r="G91" s="11">
        <v>42824</v>
      </c>
      <c r="H91">
        <v>1.1547613143920901</v>
      </c>
      <c r="I91">
        <v>22.791420805051999</v>
      </c>
      <c r="J91">
        <v>9.7200000000000006</v>
      </c>
    </row>
    <row r="92" spans="1:10" x14ac:dyDescent="0.25">
      <c r="A92" s="10">
        <v>39172</v>
      </c>
      <c r="B92">
        <v>21.935340739670021</v>
      </c>
      <c r="C92">
        <v>1.042734742164612</v>
      </c>
      <c r="D92">
        <v>6.72</v>
      </c>
      <c r="G92" s="11">
        <v>42825</v>
      </c>
      <c r="H92">
        <v>1.1442195177078249</v>
      </c>
      <c r="I92">
        <v>22.754874062613251</v>
      </c>
      <c r="J92">
        <v>9.9600000000000009</v>
      </c>
    </row>
    <row r="93" spans="1:10" x14ac:dyDescent="0.25">
      <c r="A93" s="10">
        <v>39173</v>
      </c>
      <c r="B93">
        <v>21.90758218790732</v>
      </c>
      <c r="C93">
        <v>1.0332155227661131</v>
      </c>
      <c r="D93">
        <v>7.11</v>
      </c>
      <c r="G93" s="11">
        <v>42826</v>
      </c>
      <c r="H93">
        <v>1.1337739229202271</v>
      </c>
      <c r="I93">
        <v>22.71757378340391</v>
      </c>
      <c r="J93">
        <v>9.98</v>
      </c>
    </row>
    <row r="94" spans="1:10" x14ac:dyDescent="0.25">
      <c r="A94" s="10">
        <v>39174</v>
      </c>
      <c r="B94">
        <v>21.878927789710328</v>
      </c>
      <c r="C94">
        <v>1.023783326148987</v>
      </c>
      <c r="D94">
        <v>7.5</v>
      </c>
      <c r="G94" s="11">
        <v>42827</v>
      </c>
      <c r="H94">
        <v>1.12342369556427</v>
      </c>
      <c r="I94">
        <v>22.679421027710749</v>
      </c>
      <c r="J94">
        <v>10.199999999999999</v>
      </c>
    </row>
    <row r="95" spans="1:10" x14ac:dyDescent="0.25">
      <c r="A95" s="10">
        <v>39175</v>
      </c>
      <c r="B95">
        <v>21.848236670389731</v>
      </c>
      <c r="C95">
        <v>1.014437198638916</v>
      </c>
      <c r="D95">
        <v>7.88</v>
      </c>
      <c r="G95" s="11">
        <v>42828</v>
      </c>
      <c r="H95">
        <v>1.113168001174927</v>
      </c>
      <c r="I95">
        <v>22.640966957361009</v>
      </c>
      <c r="J95">
        <v>10.3</v>
      </c>
    </row>
    <row r="96" spans="1:10" x14ac:dyDescent="0.25">
      <c r="A96" s="10">
        <v>39176</v>
      </c>
      <c r="B96">
        <v>21.816647799450511</v>
      </c>
      <c r="C96">
        <v>1.005176424980164</v>
      </c>
      <c r="D96">
        <v>8.27</v>
      </c>
      <c r="G96" s="11">
        <v>42829</v>
      </c>
      <c r="H96">
        <v>1.1030058860778811</v>
      </c>
      <c r="I96">
        <v>22.603269157339898</v>
      </c>
      <c r="J96">
        <v>10.4</v>
      </c>
    </row>
    <row r="97" spans="1:10" x14ac:dyDescent="0.25">
      <c r="A97" s="10">
        <v>39177</v>
      </c>
      <c r="B97">
        <v>21.784093728949749</v>
      </c>
      <c r="C97">
        <v>0.99600023031234741</v>
      </c>
      <c r="D97">
        <v>8.66</v>
      </c>
      <c r="G97" s="11">
        <v>42830</v>
      </c>
      <c r="H97">
        <v>1.092936515808105</v>
      </c>
      <c r="I97">
        <v>22.566893402006698</v>
      </c>
      <c r="J97">
        <v>10.5</v>
      </c>
    </row>
    <row r="98" spans="1:10" x14ac:dyDescent="0.25">
      <c r="A98" s="10">
        <v>39178</v>
      </c>
      <c r="B98">
        <v>21.749087124937919</v>
      </c>
      <c r="C98">
        <v>0.9869077205657959</v>
      </c>
      <c r="D98">
        <v>9.0500000000000007</v>
      </c>
      <c r="G98" s="11">
        <v>42831</v>
      </c>
      <c r="H98">
        <v>1.0829591751098631</v>
      </c>
      <c r="I98">
        <v>22.5307288559518</v>
      </c>
      <c r="J98">
        <v>10.6</v>
      </c>
    </row>
    <row r="99" spans="1:10" x14ac:dyDescent="0.25">
      <c r="A99" s="10">
        <v>39179</v>
      </c>
      <c r="B99">
        <v>21.709449899076269</v>
      </c>
      <c r="C99">
        <v>1.431135892868042</v>
      </c>
      <c r="D99">
        <v>9.44</v>
      </c>
      <c r="G99" s="11">
        <v>42832</v>
      </c>
      <c r="H99">
        <v>1.0730727910995479</v>
      </c>
      <c r="I99">
        <v>22.49470913073408</v>
      </c>
      <c r="J99">
        <v>10.7</v>
      </c>
    </row>
    <row r="100" spans="1:10" x14ac:dyDescent="0.25">
      <c r="A100" s="10">
        <v>39180</v>
      </c>
      <c r="B100">
        <v>21.666790195355379</v>
      </c>
      <c r="C100">
        <v>2.1901769638061519</v>
      </c>
      <c r="D100">
        <v>9.82</v>
      </c>
      <c r="G100" s="11">
        <v>42833</v>
      </c>
      <c r="H100">
        <v>1.0632767677307129</v>
      </c>
      <c r="I100">
        <v>22.45908211573148</v>
      </c>
      <c r="J100">
        <v>11.2</v>
      </c>
    </row>
    <row r="101" spans="1:10" x14ac:dyDescent="0.25">
      <c r="A101" s="10">
        <v>39181</v>
      </c>
      <c r="B101">
        <v>21.622135179898638</v>
      </c>
      <c r="C101">
        <v>2.2614672183990479</v>
      </c>
      <c r="D101">
        <v>10.199999999999999</v>
      </c>
      <c r="G101" s="11">
        <v>42834</v>
      </c>
      <c r="H101">
        <v>1.053570151329041</v>
      </c>
      <c r="I101">
        <v>22.422523853376099</v>
      </c>
      <c r="J101">
        <v>11.9</v>
      </c>
    </row>
    <row r="102" spans="1:10" x14ac:dyDescent="0.25">
      <c r="A102" s="10">
        <v>39182</v>
      </c>
      <c r="B102">
        <v>21.575974462108629</v>
      </c>
      <c r="C102">
        <v>1.8553600311279299</v>
      </c>
      <c r="D102">
        <v>10.6</v>
      </c>
      <c r="G102" s="11">
        <v>42835</v>
      </c>
      <c r="H102">
        <v>1.043952107429504</v>
      </c>
      <c r="I102">
        <v>22.384804919653082</v>
      </c>
      <c r="J102">
        <v>12.2</v>
      </c>
    </row>
    <row r="103" spans="1:10" x14ac:dyDescent="0.25">
      <c r="A103" s="10">
        <v>39183</v>
      </c>
      <c r="B103">
        <v>21.528423332998521</v>
      </c>
      <c r="C103">
        <v>1.571021676063538</v>
      </c>
      <c r="D103">
        <v>12.1</v>
      </c>
      <c r="G103" s="11">
        <v>42836</v>
      </c>
      <c r="H103">
        <v>1.0344218015670781</v>
      </c>
      <c r="I103">
        <v>22.345731648979779</v>
      </c>
      <c r="J103">
        <v>12.5</v>
      </c>
    </row>
    <row r="104" spans="1:10" x14ac:dyDescent="0.25">
      <c r="A104" s="10">
        <v>39184</v>
      </c>
      <c r="B104">
        <v>21.479245828929471</v>
      </c>
      <c r="C104">
        <v>1.3711798191070561</v>
      </c>
      <c r="D104">
        <v>13.5</v>
      </c>
      <c r="G104" s="11">
        <v>42837</v>
      </c>
      <c r="H104">
        <v>1.0249785184860229</v>
      </c>
      <c r="I104">
        <v>22.30515767088346</v>
      </c>
      <c r="J104">
        <v>13.2</v>
      </c>
    </row>
    <row r="105" spans="1:10" x14ac:dyDescent="0.25">
      <c r="A105" s="10">
        <v>39185</v>
      </c>
      <c r="B105">
        <v>21.428499129835</v>
      </c>
      <c r="C105">
        <v>1.229978203773499</v>
      </c>
      <c r="D105">
        <v>15</v>
      </c>
      <c r="G105" s="11">
        <v>42838</v>
      </c>
      <c r="H105">
        <v>1.015621542930603</v>
      </c>
      <c r="I105">
        <v>23.631147521418701</v>
      </c>
      <c r="J105">
        <v>13.9</v>
      </c>
    </row>
    <row r="106" spans="1:10" x14ac:dyDescent="0.25">
      <c r="A106" s="10">
        <v>39186</v>
      </c>
      <c r="B106">
        <v>21.376751753240558</v>
      </c>
      <c r="C106">
        <v>1.1294795274734499</v>
      </c>
      <c r="D106">
        <v>16.399999999999999</v>
      </c>
      <c r="G106" s="11">
        <v>42839</v>
      </c>
      <c r="H106">
        <v>1.006349921226501</v>
      </c>
      <c r="I106">
        <v>25.030872470754911</v>
      </c>
      <c r="J106">
        <v>14.7</v>
      </c>
    </row>
    <row r="107" spans="1:10" x14ac:dyDescent="0.25">
      <c r="A107" s="10">
        <v>39187</v>
      </c>
      <c r="B107">
        <v>22.286835826823371</v>
      </c>
      <c r="C107">
        <v>1.0572406053543091</v>
      </c>
      <c r="D107">
        <v>17.899999999999999</v>
      </c>
      <c r="G107" s="11">
        <v>42840</v>
      </c>
      <c r="H107">
        <v>0.99716299772262573</v>
      </c>
      <c r="I107">
        <v>24.01898875539284</v>
      </c>
      <c r="J107">
        <v>15.5</v>
      </c>
    </row>
    <row r="108" spans="1:10" x14ac:dyDescent="0.25">
      <c r="A108" s="10">
        <v>39188</v>
      </c>
      <c r="B108">
        <v>23.250734703313739</v>
      </c>
      <c r="C108">
        <v>1.004628658294678</v>
      </c>
      <c r="D108">
        <v>19.399999999999999</v>
      </c>
      <c r="G108" s="11">
        <v>42841</v>
      </c>
      <c r="H108">
        <v>0.9880598783493042</v>
      </c>
      <c r="I108">
        <v>23.884816237459209</v>
      </c>
      <c r="J108">
        <v>17.2</v>
      </c>
    </row>
    <row r="109" spans="1:10" x14ac:dyDescent="0.25">
      <c r="A109" s="10">
        <v>39189</v>
      </c>
      <c r="B109">
        <v>22.497653511056601</v>
      </c>
      <c r="C109">
        <v>3.16667628288269</v>
      </c>
      <c r="D109">
        <v>20.8</v>
      </c>
      <c r="G109" s="11">
        <v>42842</v>
      </c>
      <c r="H109">
        <v>0.97903990745544434</v>
      </c>
      <c r="I109">
        <v>25.74728647173232</v>
      </c>
      <c r="J109">
        <v>19.100000000000001</v>
      </c>
    </row>
    <row r="110" spans="1:10" x14ac:dyDescent="0.25">
      <c r="A110" s="10">
        <v>39190</v>
      </c>
      <c r="B110">
        <v>22.392870498986309</v>
      </c>
      <c r="C110">
        <v>9.7339906692504883</v>
      </c>
      <c r="D110">
        <v>22.3</v>
      </c>
      <c r="G110" s="11">
        <v>42843</v>
      </c>
      <c r="H110">
        <v>0.97010225057601929</v>
      </c>
      <c r="I110">
        <v>27.703599374415671</v>
      </c>
      <c r="J110">
        <v>21.9</v>
      </c>
    </row>
    <row r="111" spans="1:10" x14ac:dyDescent="0.25">
      <c r="A111" s="10">
        <v>39191</v>
      </c>
      <c r="B111">
        <v>22.959326584192929</v>
      </c>
      <c r="C111">
        <v>14.95876884460449</v>
      </c>
      <c r="D111">
        <v>23.7</v>
      </c>
      <c r="G111" s="11">
        <v>42844</v>
      </c>
      <c r="H111">
        <v>0.96124619245529175</v>
      </c>
      <c r="I111">
        <v>26.29847241334393</v>
      </c>
      <c r="J111">
        <v>22.5</v>
      </c>
    </row>
    <row r="112" spans="1:10" x14ac:dyDescent="0.25">
      <c r="A112" s="10">
        <v>39192</v>
      </c>
      <c r="B112">
        <v>23.54503774516596</v>
      </c>
      <c r="C112">
        <v>13.51787757873535</v>
      </c>
      <c r="D112">
        <v>25.2</v>
      </c>
      <c r="G112" s="11">
        <v>42845</v>
      </c>
      <c r="H112">
        <v>0.95247095823287964</v>
      </c>
      <c r="I112">
        <v>26.079971869053299</v>
      </c>
      <c r="J112">
        <v>23</v>
      </c>
    </row>
    <row r="113" spans="1:10" x14ac:dyDescent="0.25">
      <c r="A113" s="10">
        <v>39193</v>
      </c>
      <c r="B113">
        <v>23.02001180306706</v>
      </c>
      <c r="C113">
        <v>9.6504087448120117</v>
      </c>
      <c r="D113">
        <v>17.8</v>
      </c>
      <c r="G113" s="11">
        <v>42846</v>
      </c>
      <c r="H113">
        <v>0.94377589225769043</v>
      </c>
      <c r="I113">
        <v>25.93188919451298</v>
      </c>
      <c r="J113">
        <v>24.8</v>
      </c>
    </row>
    <row r="114" spans="1:10" x14ac:dyDescent="0.25">
      <c r="A114" s="10">
        <v>39194</v>
      </c>
      <c r="B114">
        <v>22.904617948196851</v>
      </c>
      <c r="C114">
        <v>6.9649972915649414</v>
      </c>
      <c r="D114">
        <v>17.8</v>
      </c>
      <c r="G114" s="11">
        <v>42847</v>
      </c>
      <c r="H114">
        <v>0.93516010046005249</v>
      </c>
      <c r="I114">
        <v>25.783938839035351</v>
      </c>
      <c r="J114">
        <v>26.7</v>
      </c>
    </row>
    <row r="115" spans="1:10" x14ac:dyDescent="0.25">
      <c r="A115" s="10">
        <v>39195</v>
      </c>
      <c r="B115">
        <v>22.811519897800402</v>
      </c>
      <c r="C115">
        <v>5.0996189117431641</v>
      </c>
      <c r="D115">
        <v>15.9</v>
      </c>
      <c r="G115" s="11">
        <v>42848</v>
      </c>
      <c r="H115">
        <v>11.340720176696779</v>
      </c>
      <c r="I115">
        <v>27.802229468683759</v>
      </c>
      <c r="J115">
        <v>30.6</v>
      </c>
    </row>
    <row r="116" spans="1:10" x14ac:dyDescent="0.25">
      <c r="A116" s="10">
        <v>39196</v>
      </c>
      <c r="B116">
        <v>22.71773549322133</v>
      </c>
      <c r="C116">
        <v>4.6190719604492188</v>
      </c>
      <c r="D116">
        <v>17.8</v>
      </c>
      <c r="G116" s="11">
        <v>42849</v>
      </c>
      <c r="H116">
        <v>28.977956771850589</v>
      </c>
      <c r="I116">
        <v>29.90297603156769</v>
      </c>
      <c r="J116">
        <v>34.700000000000003</v>
      </c>
    </row>
    <row r="117" spans="1:10" x14ac:dyDescent="0.25">
      <c r="A117" s="10">
        <v>39197</v>
      </c>
      <c r="B117">
        <v>23.78734229835959</v>
      </c>
      <c r="C117">
        <v>5.0997886657714844</v>
      </c>
      <c r="D117">
        <v>20.9</v>
      </c>
      <c r="G117" s="11">
        <v>42850</v>
      </c>
      <c r="H117">
        <v>31.092512130737301</v>
      </c>
      <c r="I117">
        <v>28.33969405426804</v>
      </c>
      <c r="J117">
        <v>40.1</v>
      </c>
    </row>
    <row r="118" spans="1:10" x14ac:dyDescent="0.25">
      <c r="A118" s="10">
        <v>39198</v>
      </c>
      <c r="B118">
        <v>25.819216014270658</v>
      </c>
      <c r="C118">
        <v>7.6042652130126953</v>
      </c>
      <c r="D118">
        <v>19.8</v>
      </c>
      <c r="G118" s="11">
        <v>42851</v>
      </c>
      <c r="H118">
        <v>23.83322906494141</v>
      </c>
      <c r="I118">
        <v>28.032406252133239</v>
      </c>
      <c r="J118">
        <v>39</v>
      </c>
    </row>
    <row r="119" spans="1:10" x14ac:dyDescent="0.25">
      <c r="A119" s="10">
        <v>39199</v>
      </c>
      <c r="B119">
        <v>26.95061904212643</v>
      </c>
      <c r="C119">
        <v>16.136407852172852</v>
      </c>
      <c r="D119">
        <v>24</v>
      </c>
      <c r="G119" s="11">
        <v>42852</v>
      </c>
      <c r="H119">
        <v>21.130914688110352</v>
      </c>
      <c r="I119">
        <v>27.801109854477541</v>
      </c>
      <c r="J119">
        <v>44.2</v>
      </c>
    </row>
    <row r="120" spans="1:10" x14ac:dyDescent="0.25">
      <c r="A120" s="10">
        <v>39200</v>
      </c>
      <c r="B120">
        <v>29.807710089295721</v>
      </c>
      <c r="C120">
        <v>31.66944694519043</v>
      </c>
      <c r="D120">
        <v>35</v>
      </c>
      <c r="G120" s="11">
        <v>42853</v>
      </c>
      <c r="H120">
        <v>22.990188598632809</v>
      </c>
      <c r="I120">
        <v>29.515529295288999</v>
      </c>
      <c r="J120">
        <v>47.3</v>
      </c>
    </row>
    <row r="121" spans="1:10" x14ac:dyDescent="0.25">
      <c r="A121" s="10">
        <v>39201</v>
      </c>
      <c r="B121">
        <v>31.647401013262389</v>
      </c>
      <c r="C121">
        <v>42.821208953857422</v>
      </c>
      <c r="D121">
        <v>31.1</v>
      </c>
      <c r="G121" s="11">
        <v>42854</v>
      </c>
      <c r="H121">
        <v>30.81794548034668</v>
      </c>
      <c r="I121">
        <v>33.625529398897513</v>
      </c>
      <c r="J121">
        <v>51.8</v>
      </c>
    </row>
    <row r="122" spans="1:10" x14ac:dyDescent="0.25">
      <c r="A122" s="10">
        <v>39202</v>
      </c>
      <c r="B122">
        <v>30.822145025872089</v>
      </c>
      <c r="C122">
        <v>38.974079132080078</v>
      </c>
      <c r="D122">
        <v>31.1</v>
      </c>
      <c r="G122" s="11">
        <v>42855</v>
      </c>
      <c r="H122">
        <v>35.788410186767578</v>
      </c>
      <c r="I122">
        <v>35.931293012959252</v>
      </c>
      <c r="J122">
        <v>62.5</v>
      </c>
    </row>
    <row r="123" spans="1:10" x14ac:dyDescent="0.25">
      <c r="A123" s="10">
        <v>39203</v>
      </c>
      <c r="B123">
        <v>32.455178523328378</v>
      </c>
      <c r="C123">
        <v>33.979717254638672</v>
      </c>
      <c r="D123">
        <v>39.1</v>
      </c>
      <c r="G123" s="11">
        <v>42856</v>
      </c>
      <c r="H123">
        <v>30.09171104431152</v>
      </c>
      <c r="I123">
        <v>36.638471871303999</v>
      </c>
      <c r="J123">
        <v>66.3</v>
      </c>
    </row>
    <row r="124" spans="1:10" x14ac:dyDescent="0.25">
      <c r="A124" s="10">
        <v>39204</v>
      </c>
      <c r="B124">
        <v>34.526252194147503</v>
      </c>
      <c r="C124">
        <v>40.995773315429688</v>
      </c>
      <c r="D124">
        <v>52.5</v>
      </c>
      <c r="G124" s="11">
        <v>42857</v>
      </c>
      <c r="H124">
        <v>21.1905517578125</v>
      </c>
      <c r="I124">
        <v>36.45160046888352</v>
      </c>
      <c r="J124">
        <v>58.8</v>
      </c>
    </row>
    <row r="125" spans="1:10" x14ac:dyDescent="0.25">
      <c r="A125" s="10">
        <v>39205</v>
      </c>
      <c r="B125">
        <v>36.792625038992867</v>
      </c>
      <c r="C125">
        <v>54.542209625244141</v>
      </c>
      <c r="D125">
        <v>81.599999999999994</v>
      </c>
      <c r="G125" s="11">
        <v>42858</v>
      </c>
      <c r="H125">
        <v>15.01280403137207</v>
      </c>
      <c r="I125">
        <v>35.31302832928241</v>
      </c>
      <c r="J125">
        <v>43.2</v>
      </c>
    </row>
    <row r="126" spans="1:10" x14ac:dyDescent="0.25">
      <c r="A126" s="10">
        <v>39206</v>
      </c>
      <c r="B126">
        <v>39.37529288470612</v>
      </c>
      <c r="C126">
        <v>70.478233337402344</v>
      </c>
      <c r="D126">
        <v>99.3</v>
      </c>
      <c r="G126" s="11">
        <v>42859</v>
      </c>
      <c r="H126">
        <v>10.7243537902832</v>
      </c>
      <c r="I126">
        <v>34.767210609936178</v>
      </c>
      <c r="J126">
        <v>35.5</v>
      </c>
    </row>
    <row r="127" spans="1:10" x14ac:dyDescent="0.25">
      <c r="A127" s="10">
        <v>39207</v>
      </c>
      <c r="B127">
        <v>46.190335799662407</v>
      </c>
      <c r="C127">
        <v>94.354438781738281</v>
      </c>
      <c r="D127">
        <v>121</v>
      </c>
      <c r="G127" s="11">
        <v>42860</v>
      </c>
      <c r="H127">
        <v>7.7465639114379883</v>
      </c>
      <c r="I127">
        <v>35.621824831911752</v>
      </c>
      <c r="J127">
        <v>38</v>
      </c>
    </row>
    <row r="128" spans="1:10" x14ac:dyDescent="0.25">
      <c r="A128" s="10">
        <v>39208</v>
      </c>
      <c r="B128">
        <v>55.010764820502793</v>
      </c>
      <c r="C128">
        <v>116.82139587402339</v>
      </c>
      <c r="D128">
        <v>140</v>
      </c>
      <c r="G128" s="11">
        <v>42861</v>
      </c>
      <c r="H128">
        <v>11.93589878082275</v>
      </c>
      <c r="I128">
        <v>39.741200903113167</v>
      </c>
      <c r="J128">
        <v>41.1</v>
      </c>
    </row>
    <row r="129" spans="1:10" x14ac:dyDescent="0.25">
      <c r="A129" s="10">
        <v>39209</v>
      </c>
      <c r="B129">
        <v>56.228384376107343</v>
      </c>
      <c r="C129">
        <v>113.99521636962891</v>
      </c>
      <c r="D129">
        <v>114</v>
      </c>
      <c r="G129" s="11">
        <v>42862</v>
      </c>
      <c r="H129">
        <v>54.611953735351563</v>
      </c>
      <c r="I129">
        <v>62.130045906188307</v>
      </c>
      <c r="J129">
        <v>49.5</v>
      </c>
    </row>
    <row r="130" spans="1:10" x14ac:dyDescent="0.25">
      <c r="A130" s="10">
        <v>39210</v>
      </c>
      <c r="B130">
        <v>57.815135567168092</v>
      </c>
      <c r="C130">
        <v>95.073463439941406</v>
      </c>
      <c r="D130">
        <v>71.8</v>
      </c>
      <c r="G130" s="11">
        <v>42863</v>
      </c>
      <c r="H130">
        <v>111.4984970092773</v>
      </c>
      <c r="I130">
        <v>83.057879162038319</v>
      </c>
      <c r="J130">
        <v>57.7</v>
      </c>
    </row>
    <row r="131" spans="1:10" x14ac:dyDescent="0.25">
      <c r="A131" s="10">
        <v>39211</v>
      </c>
      <c r="B131">
        <v>59.364887583159899</v>
      </c>
      <c r="C131">
        <v>78.794960021972656</v>
      </c>
      <c r="D131">
        <v>54.2</v>
      </c>
      <c r="G131" s="11">
        <v>42864</v>
      </c>
      <c r="H131">
        <v>115.2668914794922</v>
      </c>
      <c r="I131">
        <v>80.028405063409338</v>
      </c>
      <c r="J131">
        <v>61.3</v>
      </c>
    </row>
    <row r="132" spans="1:10" x14ac:dyDescent="0.25">
      <c r="A132" s="10">
        <v>39212</v>
      </c>
      <c r="B132">
        <v>55.736487893316742</v>
      </c>
      <c r="C132">
        <v>60.606357574462891</v>
      </c>
      <c r="D132">
        <v>55.8</v>
      </c>
      <c r="G132" s="11">
        <v>42865</v>
      </c>
      <c r="H132">
        <v>93.007484436035156</v>
      </c>
      <c r="I132">
        <v>86.091132919059675</v>
      </c>
      <c r="J132">
        <v>62.5</v>
      </c>
    </row>
    <row r="133" spans="1:10" x14ac:dyDescent="0.25">
      <c r="A133" s="10">
        <v>39213</v>
      </c>
      <c r="B133">
        <v>54.257620599041317</v>
      </c>
      <c r="C133">
        <v>42.473255157470703</v>
      </c>
      <c r="D133">
        <v>52.5</v>
      </c>
      <c r="G133" s="11">
        <v>42866</v>
      </c>
      <c r="H133">
        <v>86.016242980957031</v>
      </c>
      <c r="I133">
        <v>95.59732377876864</v>
      </c>
      <c r="J133">
        <v>68.8</v>
      </c>
    </row>
    <row r="134" spans="1:10" x14ac:dyDescent="0.25">
      <c r="A134" s="10">
        <v>39214</v>
      </c>
      <c r="B134">
        <v>54.782373266308213</v>
      </c>
      <c r="C134">
        <v>35.894523620605469</v>
      </c>
      <c r="D134">
        <v>59.1</v>
      </c>
      <c r="G134" s="11">
        <v>42867</v>
      </c>
      <c r="H134">
        <v>93.828384399414063</v>
      </c>
      <c r="I134">
        <v>113.7437517592648</v>
      </c>
      <c r="J134">
        <v>80.8</v>
      </c>
    </row>
    <row r="135" spans="1:10" x14ac:dyDescent="0.25">
      <c r="A135" s="10">
        <v>39215</v>
      </c>
      <c r="B135">
        <v>64.250022659463113</v>
      </c>
      <c r="C135">
        <v>52.854637145996087</v>
      </c>
      <c r="D135">
        <v>109</v>
      </c>
      <c r="G135" s="11">
        <v>42868</v>
      </c>
      <c r="H135">
        <v>110.7660293579102</v>
      </c>
      <c r="I135">
        <v>131.61872974650339</v>
      </c>
      <c r="J135">
        <v>112</v>
      </c>
    </row>
    <row r="136" spans="1:10" x14ac:dyDescent="0.25">
      <c r="A136" s="10">
        <v>39216</v>
      </c>
      <c r="B136">
        <v>71.942057220185731</v>
      </c>
      <c r="C136">
        <v>77.209808349609375</v>
      </c>
      <c r="D136">
        <v>81.599999999999994</v>
      </c>
      <c r="G136" s="11">
        <v>42869</v>
      </c>
      <c r="H136">
        <v>123.955696105957</v>
      </c>
      <c r="I136">
        <v>145.27450781536709</v>
      </c>
      <c r="J136">
        <v>149</v>
      </c>
    </row>
    <row r="137" spans="1:10" x14ac:dyDescent="0.25">
      <c r="A137" s="10">
        <v>39217</v>
      </c>
      <c r="B137">
        <v>68.777874205342741</v>
      </c>
      <c r="C137">
        <v>82.248825073242188</v>
      </c>
      <c r="D137">
        <v>92.2</v>
      </c>
      <c r="G137" s="11">
        <v>42870</v>
      </c>
      <c r="H137">
        <v>144.2211608886719</v>
      </c>
      <c r="I137">
        <v>172.23219212577061</v>
      </c>
      <c r="J137">
        <v>159</v>
      </c>
    </row>
    <row r="138" spans="1:10" x14ac:dyDescent="0.25">
      <c r="A138" s="10">
        <v>39218</v>
      </c>
      <c r="B138">
        <v>69.918704174334536</v>
      </c>
      <c r="C138">
        <v>86.848396301269531</v>
      </c>
      <c r="D138">
        <v>114</v>
      </c>
      <c r="G138" s="11">
        <v>42871</v>
      </c>
      <c r="H138">
        <v>175.39422607421881</v>
      </c>
      <c r="I138">
        <v>197.27571684640441</v>
      </c>
      <c r="J138">
        <v>183</v>
      </c>
    </row>
    <row r="139" spans="1:10" x14ac:dyDescent="0.25">
      <c r="A139" s="10">
        <v>39219</v>
      </c>
      <c r="B139">
        <v>75.087303380796882</v>
      </c>
      <c r="C139">
        <v>108.81052398681641</v>
      </c>
      <c r="D139">
        <v>159</v>
      </c>
      <c r="G139" s="11">
        <v>42872</v>
      </c>
      <c r="H139">
        <v>201.63777160644531</v>
      </c>
      <c r="I139">
        <v>233.1615365208489</v>
      </c>
      <c r="J139">
        <v>222</v>
      </c>
    </row>
    <row r="140" spans="1:10" x14ac:dyDescent="0.25">
      <c r="A140" s="10">
        <v>39220</v>
      </c>
      <c r="B140">
        <v>78.380838713806583</v>
      </c>
      <c r="C140">
        <v>129.8695068359375</v>
      </c>
      <c r="D140">
        <v>185</v>
      </c>
      <c r="G140" s="11">
        <v>42873</v>
      </c>
      <c r="H140">
        <v>204.38438415527341</v>
      </c>
      <c r="I140">
        <v>233.32785994164789</v>
      </c>
      <c r="J140">
        <v>207</v>
      </c>
    </row>
    <row r="141" spans="1:10" x14ac:dyDescent="0.25">
      <c r="A141" s="10">
        <v>39221</v>
      </c>
      <c r="B141">
        <v>76.092259007443502</v>
      </c>
      <c r="C141">
        <v>133.62123107910159</v>
      </c>
      <c r="D141">
        <v>154</v>
      </c>
      <c r="G141" s="11">
        <v>42874</v>
      </c>
      <c r="H141">
        <v>170.6435852050781</v>
      </c>
      <c r="I141">
        <v>198.86273892050761</v>
      </c>
      <c r="J141">
        <v>171</v>
      </c>
    </row>
    <row r="142" spans="1:10" x14ac:dyDescent="0.25">
      <c r="A142" s="10">
        <v>39222</v>
      </c>
      <c r="B142">
        <v>75.309396411932752</v>
      </c>
      <c r="C142">
        <v>126.3501739501953</v>
      </c>
      <c r="D142">
        <v>162</v>
      </c>
      <c r="G142" s="11">
        <v>42875</v>
      </c>
      <c r="H142">
        <v>128.447998046875</v>
      </c>
      <c r="I142">
        <v>179.94585381576809</v>
      </c>
      <c r="J142">
        <v>159</v>
      </c>
    </row>
    <row r="143" spans="1:10" x14ac:dyDescent="0.25">
      <c r="A143" s="10">
        <v>39223</v>
      </c>
      <c r="B143">
        <v>92.511449492913073</v>
      </c>
      <c r="C143">
        <v>133.20243835449219</v>
      </c>
      <c r="D143">
        <v>177</v>
      </c>
      <c r="G143" s="11">
        <v>42876</v>
      </c>
      <c r="H143">
        <v>102.17974853515619</v>
      </c>
      <c r="I143">
        <v>168.21875067707049</v>
      </c>
      <c r="J143">
        <v>156</v>
      </c>
    </row>
    <row r="144" spans="1:10" x14ac:dyDescent="0.25">
      <c r="A144" s="10">
        <v>39224</v>
      </c>
      <c r="B144">
        <v>103.8504808565756</v>
      </c>
      <c r="C144">
        <v>143.60282897949219</v>
      </c>
      <c r="D144">
        <v>157</v>
      </c>
      <c r="G144" s="11">
        <v>42877</v>
      </c>
      <c r="H144">
        <v>91.092208862304688</v>
      </c>
      <c r="I144">
        <v>164.40753785906841</v>
      </c>
      <c r="J144">
        <v>158</v>
      </c>
    </row>
    <row r="145" spans="1:10" x14ac:dyDescent="0.25">
      <c r="A145" s="10">
        <v>39225</v>
      </c>
      <c r="B145">
        <v>103.4207867493618</v>
      </c>
      <c r="C145">
        <v>121.45875549316411</v>
      </c>
      <c r="D145">
        <v>137</v>
      </c>
      <c r="G145" s="11">
        <v>42878</v>
      </c>
      <c r="H145">
        <v>101.99200439453119</v>
      </c>
      <c r="I145">
        <v>171.99007604327829</v>
      </c>
      <c r="J145">
        <v>163</v>
      </c>
    </row>
    <row r="146" spans="1:10" x14ac:dyDescent="0.25">
      <c r="A146" s="10">
        <v>39226</v>
      </c>
      <c r="B146">
        <v>127.0508598143702</v>
      </c>
      <c r="C146">
        <v>100.94602203369141</v>
      </c>
      <c r="D146">
        <v>140</v>
      </c>
      <c r="G146" s="11">
        <v>42879</v>
      </c>
      <c r="H146">
        <v>130.60176086425781</v>
      </c>
      <c r="I146">
        <v>181.85452481091201</v>
      </c>
      <c r="J146">
        <v>164</v>
      </c>
    </row>
    <row r="147" spans="1:10" x14ac:dyDescent="0.25">
      <c r="A147" s="10">
        <v>39227</v>
      </c>
      <c r="B147">
        <v>167.159578498126</v>
      </c>
      <c r="C147">
        <v>129.95225524902341</v>
      </c>
      <c r="D147">
        <v>200</v>
      </c>
      <c r="G147" s="11">
        <v>42880</v>
      </c>
      <c r="H147">
        <v>156.87394714355469</v>
      </c>
      <c r="I147">
        <v>184.72151504022341</v>
      </c>
      <c r="J147">
        <v>171</v>
      </c>
    </row>
    <row r="148" spans="1:10" x14ac:dyDescent="0.25">
      <c r="A148" s="10">
        <v>39228</v>
      </c>
      <c r="B148">
        <v>171.15361871409709</v>
      </c>
      <c r="C148">
        <v>164.56700134277341</v>
      </c>
      <c r="D148">
        <v>171</v>
      </c>
      <c r="G148" s="11">
        <v>42881</v>
      </c>
      <c r="H148">
        <v>172.5183410644531</v>
      </c>
      <c r="I148">
        <v>183.96058348339159</v>
      </c>
      <c r="J148">
        <v>188</v>
      </c>
    </row>
    <row r="149" spans="1:10" x14ac:dyDescent="0.25">
      <c r="A149" s="10">
        <v>39229</v>
      </c>
      <c r="B149">
        <v>164.9570753921098</v>
      </c>
      <c r="C149">
        <v>166.5573425292969</v>
      </c>
      <c r="D149">
        <v>154</v>
      </c>
      <c r="G149" s="11">
        <v>42882</v>
      </c>
      <c r="H149">
        <v>180.03398132324219</v>
      </c>
      <c r="I149">
        <v>179.51134262636799</v>
      </c>
      <c r="J149">
        <v>199</v>
      </c>
    </row>
    <row r="150" spans="1:10" x14ac:dyDescent="0.25">
      <c r="A150" s="10">
        <v>39230</v>
      </c>
      <c r="B150">
        <v>189.7614405081095</v>
      </c>
      <c r="C150">
        <v>155.36875915527341</v>
      </c>
      <c r="D150">
        <v>174</v>
      </c>
      <c r="G150" s="11">
        <v>42883</v>
      </c>
      <c r="H150">
        <v>180.7790832519531</v>
      </c>
      <c r="I150">
        <v>173.259846418461</v>
      </c>
      <c r="J150">
        <v>188</v>
      </c>
    </row>
    <row r="151" spans="1:10" x14ac:dyDescent="0.25">
      <c r="A151" s="10">
        <v>39231</v>
      </c>
      <c r="B151">
        <v>180.392535356883</v>
      </c>
      <c r="C151">
        <v>128.05699157714841</v>
      </c>
      <c r="D151">
        <v>151</v>
      </c>
      <c r="G151" s="11">
        <v>42884</v>
      </c>
      <c r="H151">
        <v>182.78211975097659</v>
      </c>
      <c r="I151">
        <v>172.62798669298201</v>
      </c>
      <c r="J151">
        <v>173</v>
      </c>
    </row>
    <row r="152" spans="1:10" x14ac:dyDescent="0.25">
      <c r="A152" s="10">
        <v>39232</v>
      </c>
      <c r="B152">
        <v>150.3427277304834</v>
      </c>
      <c r="C152">
        <v>101.1652908325195</v>
      </c>
      <c r="D152">
        <v>137</v>
      </c>
      <c r="G152" s="11">
        <v>42885</v>
      </c>
      <c r="H152">
        <v>189.11505126953119</v>
      </c>
      <c r="I152">
        <v>175.6820978581965</v>
      </c>
      <c r="J152">
        <v>173</v>
      </c>
    </row>
    <row r="153" spans="1:10" x14ac:dyDescent="0.25">
      <c r="A153" s="10">
        <v>39233</v>
      </c>
      <c r="B153">
        <v>149.8815245620743</v>
      </c>
      <c r="C153">
        <v>108.0633087158203</v>
      </c>
      <c r="D153">
        <v>162</v>
      </c>
      <c r="G153" s="11">
        <v>42886</v>
      </c>
      <c r="H153">
        <v>187.84925842285159</v>
      </c>
      <c r="I153">
        <v>168.44904061477581</v>
      </c>
      <c r="J153">
        <v>178</v>
      </c>
    </row>
    <row r="154" spans="1:10" x14ac:dyDescent="0.25">
      <c r="A154" s="10">
        <v>39234</v>
      </c>
      <c r="B154">
        <v>170.7237821024612</v>
      </c>
      <c r="C154">
        <v>141.64015197753909</v>
      </c>
      <c r="D154">
        <v>416</v>
      </c>
      <c r="G154" s="11">
        <v>42887</v>
      </c>
      <c r="H154">
        <v>172.32536315917969</v>
      </c>
      <c r="I154">
        <v>154.27489433634261</v>
      </c>
      <c r="J154">
        <v>173</v>
      </c>
    </row>
    <row r="155" spans="1:10" x14ac:dyDescent="0.25">
      <c r="A155" s="10">
        <v>39235</v>
      </c>
      <c r="B155">
        <v>164.28112288736051</v>
      </c>
      <c r="C155">
        <v>162.69775390625</v>
      </c>
      <c r="D155">
        <v>345</v>
      </c>
      <c r="G155" s="11">
        <v>42888</v>
      </c>
      <c r="H155">
        <v>160.1854553222656</v>
      </c>
      <c r="I155">
        <v>146.67701142861969</v>
      </c>
      <c r="J155">
        <v>166</v>
      </c>
    </row>
    <row r="156" spans="1:10" x14ac:dyDescent="0.25">
      <c r="A156" s="10">
        <v>39236</v>
      </c>
      <c r="B156">
        <v>139.52917837260361</v>
      </c>
      <c r="C156">
        <v>155.7092590332031</v>
      </c>
      <c r="D156">
        <v>357</v>
      </c>
      <c r="G156" s="11">
        <v>42889</v>
      </c>
      <c r="H156">
        <v>165.6846008300781</v>
      </c>
      <c r="I156">
        <v>142.76716224338301</v>
      </c>
      <c r="J156">
        <v>161</v>
      </c>
    </row>
    <row r="157" spans="1:10" x14ac:dyDescent="0.25">
      <c r="A157" s="10">
        <v>39237</v>
      </c>
      <c r="B157">
        <v>125.78175073308221</v>
      </c>
      <c r="C157">
        <v>153.19181823730469</v>
      </c>
      <c r="D157">
        <v>353</v>
      </c>
      <c r="G157" s="11">
        <v>42890</v>
      </c>
      <c r="H157">
        <v>177.4190979003906</v>
      </c>
      <c r="I157">
        <v>137.93998468790079</v>
      </c>
      <c r="J157">
        <v>156</v>
      </c>
    </row>
    <row r="158" spans="1:10" x14ac:dyDescent="0.25">
      <c r="A158" s="10">
        <v>39238</v>
      </c>
      <c r="B158">
        <v>117.4741950410767</v>
      </c>
      <c r="C158">
        <v>166.51625061035159</v>
      </c>
      <c r="D158">
        <v>372</v>
      </c>
      <c r="G158" s="11">
        <v>42891</v>
      </c>
      <c r="H158">
        <v>188.60057067871091</v>
      </c>
      <c r="I158">
        <v>133.67536084705199</v>
      </c>
      <c r="J158">
        <v>154</v>
      </c>
    </row>
    <row r="159" spans="1:10" x14ac:dyDescent="0.25">
      <c r="A159" s="10">
        <v>39239</v>
      </c>
      <c r="B159">
        <v>109.04468844864731</v>
      </c>
      <c r="C159">
        <v>171.94108581542969</v>
      </c>
      <c r="D159">
        <v>380</v>
      </c>
      <c r="G159" s="11">
        <v>42892</v>
      </c>
      <c r="H159">
        <v>201.27894592285159</v>
      </c>
      <c r="I159">
        <v>129.40255379220719</v>
      </c>
      <c r="J159">
        <v>149</v>
      </c>
    </row>
    <row r="160" spans="1:10" x14ac:dyDescent="0.25">
      <c r="A160" s="10">
        <v>39240</v>
      </c>
      <c r="B160">
        <v>100.3583296263334</v>
      </c>
      <c r="C160">
        <v>160.1329650878906</v>
      </c>
      <c r="D160">
        <v>345</v>
      </c>
      <c r="G160" s="11">
        <v>42893</v>
      </c>
      <c r="H160">
        <v>219.2343444824219</v>
      </c>
      <c r="I160">
        <v>150.5893355296935</v>
      </c>
      <c r="J160">
        <v>151</v>
      </c>
    </row>
    <row r="161" spans="1:10" x14ac:dyDescent="0.25">
      <c r="A161" s="10">
        <v>39241</v>
      </c>
      <c r="B161">
        <v>103.7202708527863</v>
      </c>
      <c r="C161">
        <v>159.40409851074219</v>
      </c>
      <c r="D161">
        <v>338</v>
      </c>
      <c r="G161" s="11">
        <v>42894</v>
      </c>
      <c r="H161">
        <v>241.4263000488281</v>
      </c>
      <c r="I161">
        <v>194.923162542808</v>
      </c>
      <c r="J161">
        <v>171</v>
      </c>
    </row>
    <row r="162" spans="1:10" x14ac:dyDescent="0.25">
      <c r="A162" s="10">
        <v>39242</v>
      </c>
      <c r="B162">
        <v>115.8030358795821</v>
      </c>
      <c r="C162">
        <v>177.85807800292969</v>
      </c>
      <c r="D162">
        <v>357</v>
      </c>
      <c r="G162" s="11">
        <v>42895</v>
      </c>
      <c r="H162">
        <v>244.7527770996094</v>
      </c>
      <c r="I162">
        <v>192.0186374859594</v>
      </c>
      <c r="J162">
        <v>171</v>
      </c>
    </row>
    <row r="163" spans="1:10" x14ac:dyDescent="0.25">
      <c r="A163" s="10">
        <v>39243</v>
      </c>
      <c r="B163">
        <v>113.516906688928</v>
      </c>
      <c r="C163">
        <v>183.00518798828119</v>
      </c>
      <c r="D163">
        <v>330</v>
      </c>
      <c r="G163" s="11">
        <v>42896</v>
      </c>
      <c r="H163">
        <v>226.7037353515625</v>
      </c>
      <c r="I163">
        <v>162.08785453140521</v>
      </c>
      <c r="J163">
        <v>158</v>
      </c>
    </row>
    <row r="164" spans="1:10" x14ac:dyDescent="0.25">
      <c r="A164" s="10">
        <v>39244</v>
      </c>
      <c r="B164">
        <v>114.86522260788909</v>
      </c>
      <c r="C164">
        <v>180.8644104003906</v>
      </c>
      <c r="D164">
        <v>323</v>
      </c>
      <c r="G164" s="11">
        <v>42897</v>
      </c>
      <c r="H164">
        <v>220.67521667480469</v>
      </c>
      <c r="I164">
        <v>170.50003651020771</v>
      </c>
      <c r="J164">
        <v>152</v>
      </c>
    </row>
    <row r="165" spans="1:10" x14ac:dyDescent="0.25">
      <c r="A165" s="10">
        <v>39245</v>
      </c>
      <c r="B165">
        <v>130.7813079395379</v>
      </c>
      <c r="C165">
        <v>199.7655029296875</v>
      </c>
      <c r="D165">
        <v>342</v>
      </c>
      <c r="G165" s="11">
        <v>42898</v>
      </c>
      <c r="H165">
        <v>222.61863708496091</v>
      </c>
      <c r="I165">
        <v>170.14295714109079</v>
      </c>
      <c r="J165">
        <v>152</v>
      </c>
    </row>
    <row r="166" spans="1:10" x14ac:dyDescent="0.25">
      <c r="A166" s="10">
        <v>39246</v>
      </c>
      <c r="B166">
        <v>128.6124680713281</v>
      </c>
      <c r="C166">
        <v>218.40156555175781</v>
      </c>
      <c r="D166">
        <v>353</v>
      </c>
      <c r="G166" s="11">
        <v>42899</v>
      </c>
      <c r="H166">
        <v>207.1966552734375</v>
      </c>
      <c r="I166">
        <v>144.68405167657261</v>
      </c>
      <c r="J166">
        <v>147</v>
      </c>
    </row>
    <row r="167" spans="1:10" x14ac:dyDescent="0.25">
      <c r="A167" s="10">
        <v>39247</v>
      </c>
      <c r="B167">
        <v>149.53551192034391</v>
      </c>
      <c r="C167">
        <v>228.75767517089841</v>
      </c>
      <c r="D167">
        <v>342</v>
      </c>
      <c r="G167" s="11">
        <v>42900</v>
      </c>
      <c r="H167">
        <v>196.06404113769531</v>
      </c>
      <c r="I167">
        <v>129.44083670928421</v>
      </c>
      <c r="J167">
        <v>139</v>
      </c>
    </row>
    <row r="168" spans="1:10" x14ac:dyDescent="0.25">
      <c r="A168" s="10">
        <v>39248</v>
      </c>
      <c r="B168">
        <v>162.58091062848069</v>
      </c>
      <c r="C168">
        <v>236.71937561035159</v>
      </c>
      <c r="D168">
        <v>342</v>
      </c>
      <c r="G168" s="11">
        <v>42901</v>
      </c>
      <c r="H168">
        <v>209.4096984863281</v>
      </c>
      <c r="I168">
        <v>118.4564436187281</v>
      </c>
      <c r="J168">
        <v>127</v>
      </c>
    </row>
    <row r="169" spans="1:10" x14ac:dyDescent="0.25">
      <c r="A169" s="10">
        <v>39249</v>
      </c>
      <c r="B169">
        <v>136.9865676670023</v>
      </c>
      <c r="C169">
        <v>219.0576171875</v>
      </c>
      <c r="D169">
        <v>264</v>
      </c>
      <c r="G169" s="11">
        <v>42902</v>
      </c>
      <c r="H169">
        <v>236.1809997558594</v>
      </c>
      <c r="I169">
        <v>109.30421381158629</v>
      </c>
      <c r="J169">
        <v>116</v>
      </c>
    </row>
    <row r="170" spans="1:10" x14ac:dyDescent="0.25">
      <c r="A170" s="10">
        <v>39250</v>
      </c>
      <c r="B170">
        <v>121.6805993863611</v>
      </c>
      <c r="C170">
        <v>187.49601745605469</v>
      </c>
      <c r="D170">
        <v>177</v>
      </c>
      <c r="G170" s="11">
        <v>42903</v>
      </c>
      <c r="H170">
        <v>264.38601684570313</v>
      </c>
      <c r="I170">
        <v>101.7720647629599</v>
      </c>
      <c r="J170">
        <v>112</v>
      </c>
    </row>
    <row r="171" spans="1:10" x14ac:dyDescent="0.25">
      <c r="A171" s="10">
        <v>39251</v>
      </c>
      <c r="B171">
        <v>110.4031366864357</v>
      </c>
      <c r="C171">
        <v>155.41615295410159</v>
      </c>
      <c r="D171">
        <v>162</v>
      </c>
      <c r="G171" s="11">
        <v>42904</v>
      </c>
      <c r="H171">
        <v>278.74392700195313</v>
      </c>
      <c r="I171">
        <v>110.9695100195205</v>
      </c>
      <c r="J171">
        <v>134</v>
      </c>
    </row>
    <row r="172" spans="1:10" x14ac:dyDescent="0.25">
      <c r="A172" s="10">
        <v>39252</v>
      </c>
      <c r="B172">
        <v>101.46989203904261</v>
      </c>
      <c r="C172">
        <v>116.5632247924805</v>
      </c>
      <c r="D172">
        <v>188</v>
      </c>
      <c r="G172" s="11">
        <v>42905</v>
      </c>
      <c r="H172">
        <v>255.58311462402341</v>
      </c>
      <c r="I172">
        <v>116.82795552188971</v>
      </c>
      <c r="J172">
        <v>149</v>
      </c>
    </row>
    <row r="173" spans="1:10" x14ac:dyDescent="0.25">
      <c r="A173" s="10">
        <v>39253</v>
      </c>
      <c r="B173">
        <v>94.144090829074727</v>
      </c>
      <c r="C173">
        <v>82.195770263671875</v>
      </c>
      <c r="D173">
        <v>213</v>
      </c>
      <c r="G173" s="11">
        <v>42906</v>
      </c>
      <c r="H173">
        <v>196.696044921875</v>
      </c>
      <c r="I173">
        <v>105.1749870824281</v>
      </c>
      <c r="J173">
        <v>146</v>
      </c>
    </row>
    <row r="174" spans="1:10" x14ac:dyDescent="0.25">
      <c r="A174" s="10">
        <v>39254</v>
      </c>
      <c r="B174">
        <v>87.980643958107294</v>
      </c>
      <c r="C174">
        <v>58.342372894287109</v>
      </c>
      <c r="D174">
        <v>213</v>
      </c>
      <c r="G174" s="11">
        <v>42907</v>
      </c>
      <c r="H174">
        <v>138.08453369140619</v>
      </c>
      <c r="I174">
        <v>97.839195116341386</v>
      </c>
      <c r="J174">
        <v>142</v>
      </c>
    </row>
    <row r="175" spans="1:10" x14ac:dyDescent="0.25">
      <c r="A175" s="10">
        <v>39255</v>
      </c>
      <c r="B175">
        <v>82.676236680360361</v>
      </c>
      <c r="C175">
        <v>41.782844543457031</v>
      </c>
      <c r="D175">
        <v>213</v>
      </c>
      <c r="G175" s="11">
        <v>42908</v>
      </c>
      <c r="H175">
        <v>97.409934997558594</v>
      </c>
      <c r="I175">
        <v>91.873337822600334</v>
      </c>
      <c r="J175">
        <v>135</v>
      </c>
    </row>
    <row r="176" spans="1:10" x14ac:dyDescent="0.25">
      <c r="A176" s="10">
        <v>39256</v>
      </c>
      <c r="B176">
        <v>78.023148095517911</v>
      </c>
      <c r="C176">
        <v>30.283296585083011</v>
      </c>
      <c r="D176">
        <v>207</v>
      </c>
      <c r="G176" s="11">
        <v>42909</v>
      </c>
      <c r="H176">
        <v>69.178581237792969</v>
      </c>
      <c r="I176">
        <v>86.725919350813129</v>
      </c>
      <c r="J176">
        <v>137</v>
      </c>
    </row>
    <row r="177" spans="1:10" x14ac:dyDescent="0.25">
      <c r="A177" s="10">
        <v>39257</v>
      </c>
      <c r="B177">
        <v>73.887229690498543</v>
      </c>
      <c r="C177">
        <v>22.294036865234379</v>
      </c>
      <c r="D177">
        <v>204</v>
      </c>
      <c r="G177" s="11">
        <v>42910</v>
      </c>
      <c r="H177">
        <v>49.579421997070313</v>
      </c>
      <c r="I177">
        <v>82.19219483322577</v>
      </c>
      <c r="J177">
        <v>134</v>
      </c>
    </row>
    <row r="178" spans="1:10" x14ac:dyDescent="0.25">
      <c r="A178" s="10">
        <v>39258</v>
      </c>
      <c r="B178">
        <v>70.185383071914899</v>
      </c>
      <c r="C178">
        <v>16.74002647399902</v>
      </c>
      <c r="D178">
        <v>213</v>
      </c>
      <c r="G178" s="11">
        <v>42911</v>
      </c>
      <c r="H178">
        <v>68.558036804199219</v>
      </c>
      <c r="I178">
        <v>121.3225497887781</v>
      </c>
      <c r="J178">
        <v>130</v>
      </c>
    </row>
    <row r="179" spans="1:10" x14ac:dyDescent="0.25">
      <c r="A179" s="10">
        <v>39259</v>
      </c>
      <c r="B179">
        <v>66.872918988224171</v>
      </c>
      <c r="C179">
        <v>12.87549304962158</v>
      </c>
      <c r="D179">
        <v>191</v>
      </c>
      <c r="G179" s="11">
        <v>42912</v>
      </c>
      <c r="H179">
        <v>115.3874969482422</v>
      </c>
      <c r="I179">
        <v>151.87977911496611</v>
      </c>
      <c r="J179">
        <v>126</v>
      </c>
    </row>
    <row r="180" spans="1:10" x14ac:dyDescent="0.25">
      <c r="A180" s="10">
        <v>39260</v>
      </c>
      <c r="B180">
        <v>63.892221103513528</v>
      </c>
      <c r="C180">
        <v>10.18308067321777</v>
      </c>
      <c r="D180">
        <v>159</v>
      </c>
      <c r="G180" s="11">
        <v>42913</v>
      </c>
      <c r="H180">
        <v>116.38193511962891</v>
      </c>
      <c r="I180">
        <v>126.7213713164754</v>
      </c>
      <c r="J180">
        <v>119</v>
      </c>
    </row>
    <row r="181" spans="1:10" x14ac:dyDescent="0.25">
      <c r="A181" s="10">
        <v>39261</v>
      </c>
      <c r="B181">
        <v>61.181431957600097</v>
      </c>
      <c r="C181">
        <v>8.3038930892944336</v>
      </c>
      <c r="D181">
        <v>154</v>
      </c>
      <c r="G181" s="11">
        <v>42914</v>
      </c>
      <c r="H181">
        <v>83.4254150390625</v>
      </c>
      <c r="I181">
        <v>112.9494593714488</v>
      </c>
      <c r="J181">
        <v>113</v>
      </c>
    </row>
    <row r="182" spans="1:10" x14ac:dyDescent="0.25">
      <c r="A182" s="10">
        <v>39262</v>
      </c>
      <c r="B182">
        <v>61.185974100440752</v>
      </c>
      <c r="C182">
        <v>14.59910678863525</v>
      </c>
      <c r="D182">
        <v>143</v>
      </c>
      <c r="G182" s="11">
        <v>42915</v>
      </c>
      <c r="H182">
        <v>59.482654571533203</v>
      </c>
      <c r="I182">
        <v>102.668363612224</v>
      </c>
      <c r="J182">
        <v>110</v>
      </c>
    </row>
    <row r="183" spans="1:10" x14ac:dyDescent="0.25">
      <c r="A183" s="10">
        <v>39263</v>
      </c>
      <c r="B183">
        <v>72.633365340233354</v>
      </c>
      <c r="C183">
        <v>44.531063079833977</v>
      </c>
      <c r="D183">
        <v>148</v>
      </c>
      <c r="G183" s="11">
        <v>42916</v>
      </c>
      <c r="H183">
        <v>49.253879547119141</v>
      </c>
      <c r="I183">
        <v>96.909993552701778</v>
      </c>
      <c r="J183">
        <v>109</v>
      </c>
    </row>
    <row r="184" spans="1:10" x14ac:dyDescent="0.25">
      <c r="A184" s="10">
        <v>39264</v>
      </c>
      <c r="B184">
        <v>109.31958362287379</v>
      </c>
      <c r="C184">
        <v>106.409782409668</v>
      </c>
      <c r="D184">
        <v>143</v>
      </c>
      <c r="G184" s="11">
        <v>42917</v>
      </c>
      <c r="H184">
        <v>60.267917633056641</v>
      </c>
      <c r="I184">
        <v>101.60280537620891</v>
      </c>
      <c r="J184">
        <v>118</v>
      </c>
    </row>
    <row r="185" spans="1:10" x14ac:dyDescent="0.25">
      <c r="A185" s="10">
        <v>39265</v>
      </c>
      <c r="B185">
        <v>125.31006678913811</v>
      </c>
      <c r="C185">
        <v>156.68937683105469</v>
      </c>
      <c r="D185">
        <v>124</v>
      </c>
      <c r="G185" s="11">
        <v>42918</v>
      </c>
      <c r="H185">
        <v>85.574600219726563</v>
      </c>
      <c r="I185">
        <v>113.33728035440009</v>
      </c>
      <c r="J185">
        <v>124</v>
      </c>
    </row>
    <row r="186" spans="1:10" x14ac:dyDescent="0.25">
      <c r="A186" s="10">
        <v>39266</v>
      </c>
      <c r="B186">
        <v>121.2688656225878</v>
      </c>
      <c r="C186">
        <v>159.6518859863281</v>
      </c>
      <c r="D186">
        <v>121</v>
      </c>
      <c r="G186" s="11">
        <v>42919</v>
      </c>
      <c r="H186">
        <v>97.359115600585938</v>
      </c>
      <c r="I186">
        <v>111.5334459721476</v>
      </c>
      <c r="J186">
        <v>122</v>
      </c>
    </row>
    <row r="187" spans="1:10" x14ac:dyDescent="0.25">
      <c r="A187" s="10">
        <v>39267</v>
      </c>
      <c r="B187">
        <v>120.7882192643564</v>
      </c>
      <c r="C187">
        <v>143.46397399902341</v>
      </c>
      <c r="D187">
        <v>114</v>
      </c>
      <c r="G187" s="11">
        <v>42920</v>
      </c>
      <c r="H187">
        <v>81.4857177734375</v>
      </c>
      <c r="I187">
        <v>99.58815379778359</v>
      </c>
      <c r="J187">
        <v>118</v>
      </c>
    </row>
    <row r="188" spans="1:10" x14ac:dyDescent="0.25">
      <c r="A188" s="10">
        <v>39268</v>
      </c>
      <c r="B188">
        <v>106.080547954018</v>
      </c>
      <c r="C188">
        <v>116.1016845703125</v>
      </c>
      <c r="D188">
        <v>106</v>
      </c>
      <c r="G188" s="11">
        <v>42921</v>
      </c>
      <c r="H188">
        <v>63.767204284667969</v>
      </c>
      <c r="I188">
        <v>92.192712151556904</v>
      </c>
      <c r="J188">
        <v>132</v>
      </c>
    </row>
    <row r="189" spans="1:10" x14ac:dyDescent="0.25">
      <c r="A189" s="10">
        <v>39269</v>
      </c>
      <c r="B189">
        <v>96.32928368328335</v>
      </c>
      <c r="C189">
        <v>84.174263000488281</v>
      </c>
      <c r="D189">
        <v>106</v>
      </c>
      <c r="G189" s="11">
        <v>42922</v>
      </c>
      <c r="H189">
        <v>74.455757141113281</v>
      </c>
      <c r="I189">
        <v>101.5374196684393</v>
      </c>
      <c r="J189">
        <v>146</v>
      </c>
    </row>
    <row r="190" spans="1:10" x14ac:dyDescent="0.25">
      <c r="A190" s="10">
        <v>39270</v>
      </c>
      <c r="B190">
        <v>88.597275502062374</v>
      </c>
      <c r="C190">
        <v>62.471775054931641</v>
      </c>
      <c r="D190">
        <v>106</v>
      </c>
      <c r="G190" s="11">
        <v>42923</v>
      </c>
      <c r="H190">
        <v>93.599403381347656</v>
      </c>
      <c r="I190">
        <v>107.3159827283081</v>
      </c>
      <c r="J190">
        <v>139</v>
      </c>
    </row>
    <row r="191" spans="1:10" x14ac:dyDescent="0.25">
      <c r="A191" s="10">
        <v>39271</v>
      </c>
      <c r="B191">
        <v>82.161300787491427</v>
      </c>
      <c r="C191">
        <v>45.731071472167969</v>
      </c>
      <c r="D191">
        <v>102</v>
      </c>
      <c r="G191" s="11">
        <v>42924</v>
      </c>
      <c r="H191">
        <v>83.901947021484375</v>
      </c>
      <c r="I191">
        <v>95.311869300453196</v>
      </c>
      <c r="J191">
        <v>130</v>
      </c>
    </row>
    <row r="192" spans="1:10" x14ac:dyDescent="0.25">
      <c r="A192" s="10">
        <v>39272</v>
      </c>
      <c r="B192">
        <v>76.739389359548568</v>
      </c>
      <c r="C192">
        <v>34.867351531982422</v>
      </c>
      <c r="D192">
        <v>94.6</v>
      </c>
      <c r="G192" s="11">
        <v>42925</v>
      </c>
      <c r="H192">
        <v>59.814640045166023</v>
      </c>
      <c r="I192">
        <v>87.80116081833205</v>
      </c>
      <c r="J192">
        <v>124</v>
      </c>
    </row>
    <row r="193" spans="1:10" x14ac:dyDescent="0.25">
      <c r="A193" s="10">
        <v>39273</v>
      </c>
      <c r="B193">
        <v>72.10378124421787</v>
      </c>
      <c r="C193">
        <v>29.147111892700199</v>
      </c>
      <c r="D193">
        <v>94.6</v>
      </c>
      <c r="G193" s="11">
        <v>42926</v>
      </c>
      <c r="H193">
        <v>43.699153900146477</v>
      </c>
      <c r="I193">
        <v>81.695198597946359</v>
      </c>
      <c r="J193">
        <v>122</v>
      </c>
    </row>
    <row r="194" spans="1:10" x14ac:dyDescent="0.25">
      <c r="A194" s="10">
        <v>39274</v>
      </c>
      <c r="B194">
        <v>68.063927873127668</v>
      </c>
      <c r="C194">
        <v>23.342657089233398</v>
      </c>
      <c r="D194">
        <v>104</v>
      </c>
      <c r="G194" s="11">
        <v>42927</v>
      </c>
      <c r="H194">
        <v>33.114391326904297</v>
      </c>
      <c r="I194">
        <v>76.493031792371951</v>
      </c>
      <c r="J194">
        <v>121</v>
      </c>
    </row>
    <row r="195" spans="1:10" x14ac:dyDescent="0.25">
      <c r="A195" s="10">
        <v>39275</v>
      </c>
      <c r="B195">
        <v>64.508213485666715</v>
      </c>
      <c r="C195">
        <v>17.478603363037109</v>
      </c>
      <c r="D195">
        <v>106</v>
      </c>
      <c r="G195" s="11">
        <v>42928</v>
      </c>
      <c r="H195">
        <v>25.149042129516602</v>
      </c>
      <c r="I195">
        <v>71.990624158103373</v>
      </c>
      <c r="J195">
        <v>118</v>
      </c>
    </row>
    <row r="196" spans="1:10" x14ac:dyDescent="0.25">
      <c r="A196" s="10">
        <v>39276</v>
      </c>
      <c r="B196">
        <v>61.349151052873147</v>
      </c>
      <c r="C196">
        <v>13.39888763427734</v>
      </c>
      <c r="D196">
        <v>106</v>
      </c>
      <c r="G196" s="11">
        <v>42929</v>
      </c>
      <c r="H196">
        <v>30.111057281494141</v>
      </c>
      <c r="I196">
        <v>72.685936773804883</v>
      </c>
      <c r="J196">
        <v>124</v>
      </c>
    </row>
    <row r="197" spans="1:10" x14ac:dyDescent="0.25">
      <c r="A197" s="10">
        <v>39277</v>
      </c>
      <c r="B197">
        <v>58.526687829561773</v>
      </c>
      <c r="C197">
        <v>10.55709934234619</v>
      </c>
      <c r="D197">
        <v>96.9</v>
      </c>
      <c r="G197" s="11">
        <v>42930</v>
      </c>
      <c r="H197">
        <v>64.2926025390625</v>
      </c>
      <c r="I197">
        <v>86.432673495935191</v>
      </c>
      <c r="J197">
        <v>121</v>
      </c>
    </row>
    <row r="198" spans="1:10" x14ac:dyDescent="0.25">
      <c r="A198" s="10">
        <v>39278</v>
      </c>
      <c r="B198">
        <v>55.988154652125253</v>
      </c>
      <c r="C198">
        <v>8.5741863250732422</v>
      </c>
      <c r="D198">
        <v>87.5</v>
      </c>
      <c r="G198" s="11">
        <v>42931</v>
      </c>
      <c r="H198">
        <v>102.0251083374023</v>
      </c>
      <c r="I198">
        <v>93.10134058611807</v>
      </c>
      <c r="J198">
        <v>116</v>
      </c>
    </row>
    <row r="199" spans="1:10" x14ac:dyDescent="0.25">
      <c r="A199" s="10">
        <v>39279</v>
      </c>
      <c r="B199">
        <v>53.692321998084843</v>
      </c>
      <c r="C199">
        <v>7.1871933937072754</v>
      </c>
      <c r="D199">
        <v>83.5</v>
      </c>
      <c r="G199" s="11">
        <v>42932</v>
      </c>
      <c r="H199">
        <v>106.6136779785156</v>
      </c>
      <c r="I199">
        <v>84.146027554444331</v>
      </c>
      <c r="J199">
        <v>113</v>
      </c>
    </row>
    <row r="200" spans="1:10" x14ac:dyDescent="0.25">
      <c r="A200" s="10">
        <v>39280</v>
      </c>
      <c r="B200">
        <v>78.813027121789318</v>
      </c>
      <c r="C200">
        <v>56.723537445068359</v>
      </c>
      <c r="D200">
        <v>81.599999999999994</v>
      </c>
      <c r="G200" s="11">
        <v>42933</v>
      </c>
      <c r="H200">
        <v>88.34375</v>
      </c>
      <c r="I200">
        <v>78.176650041438791</v>
      </c>
      <c r="J200">
        <v>109</v>
      </c>
    </row>
    <row r="201" spans="1:10" x14ac:dyDescent="0.25">
      <c r="A201" s="10">
        <v>39281</v>
      </c>
      <c r="B201">
        <v>106.3806855840112</v>
      </c>
      <c r="C201">
        <v>151.67083740234381</v>
      </c>
      <c r="D201">
        <v>89.9</v>
      </c>
      <c r="G201" s="11">
        <v>42934</v>
      </c>
      <c r="H201">
        <v>70.48724365234375</v>
      </c>
      <c r="I201">
        <v>73.478583078959502</v>
      </c>
      <c r="J201">
        <v>107</v>
      </c>
    </row>
    <row r="202" spans="1:10" x14ac:dyDescent="0.25">
      <c r="A202" s="10">
        <v>39282</v>
      </c>
      <c r="B202">
        <v>94.10963637698751</v>
      </c>
      <c r="C202">
        <v>177.1423034667969</v>
      </c>
      <c r="D202">
        <v>94.6</v>
      </c>
      <c r="G202" s="11">
        <v>42935</v>
      </c>
      <c r="H202">
        <v>58.394737243652337</v>
      </c>
      <c r="I202">
        <v>69.456431564858434</v>
      </c>
      <c r="J202">
        <v>106</v>
      </c>
    </row>
    <row r="203" spans="1:10" x14ac:dyDescent="0.25">
      <c r="A203" s="10">
        <v>39283</v>
      </c>
      <c r="B203">
        <v>85.047696455819604</v>
      </c>
      <c r="C203">
        <v>134.28938293457031</v>
      </c>
      <c r="D203">
        <v>83.5</v>
      </c>
      <c r="G203" s="11">
        <v>42936</v>
      </c>
      <c r="H203">
        <v>47.256824493408203</v>
      </c>
      <c r="I203">
        <v>65.917699270077762</v>
      </c>
      <c r="J203">
        <v>107</v>
      </c>
    </row>
    <row r="204" spans="1:10" x14ac:dyDescent="0.25">
      <c r="A204" s="10">
        <v>39284</v>
      </c>
      <c r="B204">
        <v>78.719753828848368</v>
      </c>
      <c r="C204">
        <v>94.506515502929688</v>
      </c>
      <c r="D204">
        <v>77.599999999999994</v>
      </c>
      <c r="G204" s="11">
        <v>42937</v>
      </c>
      <c r="H204">
        <v>36.779319763183587</v>
      </c>
      <c r="I204">
        <v>62.784487673030043</v>
      </c>
      <c r="J204">
        <v>103</v>
      </c>
    </row>
    <row r="205" spans="1:10" x14ac:dyDescent="0.25">
      <c r="A205" s="10">
        <v>39285</v>
      </c>
      <c r="B205">
        <v>73.473456051687734</v>
      </c>
      <c r="C205">
        <v>69.940910339355469</v>
      </c>
      <c r="D205">
        <v>69.900000000000006</v>
      </c>
      <c r="G205" s="11">
        <v>42938</v>
      </c>
      <c r="H205">
        <v>33.150890350341797</v>
      </c>
      <c r="I205">
        <v>60.173093572419667</v>
      </c>
      <c r="J205">
        <v>98.1</v>
      </c>
    </row>
    <row r="206" spans="1:10" x14ac:dyDescent="0.25">
      <c r="A206" s="10">
        <v>39286</v>
      </c>
      <c r="B206">
        <v>69.188314280232277</v>
      </c>
      <c r="C206">
        <v>61.109676361083977</v>
      </c>
      <c r="D206">
        <v>68</v>
      </c>
      <c r="G206" s="11">
        <v>42939</v>
      </c>
      <c r="H206">
        <v>40.820816040039063</v>
      </c>
      <c r="I206">
        <v>59.265581275113128</v>
      </c>
      <c r="J206">
        <v>92.2</v>
      </c>
    </row>
    <row r="207" spans="1:10" x14ac:dyDescent="0.25">
      <c r="A207" s="10">
        <v>39287</v>
      </c>
      <c r="B207">
        <v>65.490536219933844</v>
      </c>
      <c r="C207">
        <v>57.110042572021477</v>
      </c>
      <c r="D207">
        <v>75.7</v>
      </c>
      <c r="G207" s="11">
        <v>42940</v>
      </c>
      <c r="H207">
        <v>51.009128570556641</v>
      </c>
      <c r="I207">
        <v>58.207934888122431</v>
      </c>
      <c r="J207">
        <v>87.7</v>
      </c>
    </row>
    <row r="208" spans="1:10" x14ac:dyDescent="0.25">
      <c r="A208" s="10">
        <v>39288</v>
      </c>
      <c r="B208">
        <v>62.232101547248689</v>
      </c>
      <c r="C208">
        <v>51.439708709716797</v>
      </c>
      <c r="D208">
        <v>73.8</v>
      </c>
      <c r="G208" s="11">
        <v>42941</v>
      </c>
      <c r="H208">
        <v>49.859027862548828</v>
      </c>
      <c r="I208">
        <v>55.518178088233427</v>
      </c>
      <c r="J208">
        <v>82.2</v>
      </c>
    </row>
    <row r="209" spans="1:10" x14ac:dyDescent="0.25">
      <c r="A209" s="10">
        <v>39289</v>
      </c>
      <c r="B209">
        <v>59.40067448812632</v>
      </c>
      <c r="C209">
        <v>47.653095245361328</v>
      </c>
      <c r="D209">
        <v>69.900000000000006</v>
      </c>
      <c r="G209" s="11">
        <v>42942</v>
      </c>
      <c r="H209">
        <v>39.315460205078118</v>
      </c>
      <c r="I209">
        <v>53.429478912164441</v>
      </c>
      <c r="J209">
        <v>76.599999999999994</v>
      </c>
    </row>
    <row r="210" spans="1:10" x14ac:dyDescent="0.25">
      <c r="A210" s="10">
        <v>39290</v>
      </c>
      <c r="B210">
        <v>57.318661347120127</v>
      </c>
      <c r="C210">
        <v>45.630001068115227</v>
      </c>
      <c r="D210">
        <v>68</v>
      </c>
      <c r="G210" s="11">
        <v>42943</v>
      </c>
      <c r="H210">
        <v>28.793243408203121</v>
      </c>
      <c r="I210">
        <v>51.523413417989502</v>
      </c>
      <c r="J210">
        <v>72.5</v>
      </c>
    </row>
    <row r="211" spans="1:10" x14ac:dyDescent="0.25">
      <c r="A211" s="10">
        <v>39291</v>
      </c>
      <c r="B211">
        <v>87.95365327696345</v>
      </c>
      <c r="C211">
        <v>95.362503051757813</v>
      </c>
      <c r="D211">
        <v>87.5</v>
      </c>
      <c r="G211" s="11">
        <v>42944</v>
      </c>
      <c r="H211">
        <v>21.479951858520511</v>
      </c>
      <c r="I211">
        <v>49.755799762039118</v>
      </c>
      <c r="J211">
        <v>70</v>
      </c>
    </row>
    <row r="212" spans="1:10" x14ac:dyDescent="0.25">
      <c r="A212" s="10">
        <v>39292</v>
      </c>
      <c r="B212">
        <v>164.74598527413241</v>
      </c>
      <c r="C212">
        <v>246.5072021484375</v>
      </c>
      <c r="D212">
        <v>140</v>
      </c>
      <c r="G212" s="11">
        <v>42945</v>
      </c>
      <c r="H212">
        <v>16.392866134643551</v>
      </c>
      <c r="I212">
        <v>48.115445418430937</v>
      </c>
      <c r="J212">
        <v>65</v>
      </c>
    </row>
    <row r="213" spans="1:10" x14ac:dyDescent="0.25">
      <c r="A213" s="10">
        <v>39293</v>
      </c>
      <c r="B213">
        <v>178.56666473441939</v>
      </c>
      <c r="C213">
        <v>336.87673950195313</v>
      </c>
      <c r="D213">
        <v>188</v>
      </c>
      <c r="G213" s="11">
        <v>42946</v>
      </c>
      <c r="H213">
        <v>12.850259780883791</v>
      </c>
      <c r="I213">
        <v>46.594788326672592</v>
      </c>
      <c r="J213">
        <v>61.3</v>
      </c>
    </row>
    <row r="214" spans="1:10" x14ac:dyDescent="0.25">
      <c r="A214" s="10">
        <v>39294</v>
      </c>
      <c r="B214">
        <v>143.43757030545331</v>
      </c>
      <c r="C214">
        <v>246.9665222167969</v>
      </c>
      <c r="D214">
        <v>151</v>
      </c>
      <c r="G214" s="11">
        <v>42947</v>
      </c>
      <c r="H214">
        <v>11.13980293273926</v>
      </c>
      <c r="I214">
        <v>45.187033827280963</v>
      </c>
      <c r="J214">
        <v>56.5</v>
      </c>
    </row>
    <row r="215" spans="1:10" x14ac:dyDescent="0.25">
      <c r="A215" s="10">
        <v>39295</v>
      </c>
      <c r="B215">
        <v>123.6027928176217</v>
      </c>
      <c r="C215">
        <v>142.6962585449219</v>
      </c>
      <c r="D215">
        <v>114</v>
      </c>
      <c r="G215" s="11">
        <v>42948</v>
      </c>
      <c r="H215">
        <v>12.06998348236084</v>
      </c>
      <c r="I215">
        <v>43.886432994116753</v>
      </c>
      <c r="J215">
        <v>54.2</v>
      </c>
    </row>
    <row r="216" spans="1:10" x14ac:dyDescent="0.25">
      <c r="A216" s="10">
        <v>39296</v>
      </c>
      <c r="B216">
        <v>109.4978091146445</v>
      </c>
      <c r="C216">
        <v>100.46192932128911</v>
      </c>
      <c r="D216">
        <v>71.8</v>
      </c>
      <c r="G216" s="11">
        <v>42949</v>
      </c>
      <c r="H216">
        <v>13.312404632568359</v>
      </c>
      <c r="I216">
        <v>42.679034343644943</v>
      </c>
      <c r="J216">
        <v>51.8</v>
      </c>
    </row>
    <row r="217" spans="1:10" x14ac:dyDescent="0.25">
      <c r="A217" s="10">
        <v>39297</v>
      </c>
      <c r="B217">
        <v>98.649051293965599</v>
      </c>
      <c r="C217">
        <v>71.14990234375</v>
      </c>
      <c r="D217">
        <v>44.9</v>
      </c>
      <c r="G217" s="11">
        <v>42950</v>
      </c>
      <c r="H217">
        <v>12.03395462036133</v>
      </c>
      <c r="I217">
        <v>41.549248317453127</v>
      </c>
      <c r="J217">
        <v>49.5</v>
      </c>
    </row>
    <row r="218" spans="1:10" x14ac:dyDescent="0.25">
      <c r="A218" s="10">
        <v>39298</v>
      </c>
      <c r="B218">
        <v>90.028171365283455</v>
      </c>
      <c r="C218">
        <v>50.802402496337891</v>
      </c>
      <c r="D218">
        <v>47.9</v>
      </c>
      <c r="G218" s="11">
        <v>42951</v>
      </c>
      <c r="H218">
        <v>9.7659664154052734</v>
      </c>
      <c r="I218">
        <v>40.489892329890772</v>
      </c>
      <c r="J218">
        <v>48.3</v>
      </c>
    </row>
    <row r="219" spans="1:10" x14ac:dyDescent="0.25">
      <c r="A219" s="10">
        <v>39299</v>
      </c>
      <c r="B219">
        <v>83.000430625916849</v>
      </c>
      <c r="C219">
        <v>36.673843383789063</v>
      </c>
      <c r="D219">
        <v>54.2</v>
      </c>
      <c r="G219" s="11">
        <v>42952</v>
      </c>
      <c r="H219">
        <v>8.1796855926513672</v>
      </c>
      <c r="I219">
        <v>39.494869865186779</v>
      </c>
      <c r="J219">
        <v>46.2</v>
      </c>
    </row>
    <row r="220" spans="1:10" x14ac:dyDescent="0.25">
      <c r="A220" s="10">
        <v>39300</v>
      </c>
      <c r="B220">
        <v>77.14991357128099</v>
      </c>
      <c r="C220">
        <v>26.859584808349609</v>
      </c>
      <c r="D220">
        <v>60.9</v>
      </c>
      <c r="G220" s="11">
        <v>42953</v>
      </c>
      <c r="H220">
        <v>39.303482055664063</v>
      </c>
      <c r="I220">
        <v>47.56821330836803</v>
      </c>
      <c r="J220">
        <v>46.2</v>
      </c>
    </row>
    <row r="221" spans="1:10" x14ac:dyDescent="0.25">
      <c r="A221" s="10">
        <v>39301</v>
      </c>
      <c r="B221">
        <v>72.198768996953191</v>
      </c>
      <c r="C221">
        <v>20.038337707519531</v>
      </c>
      <c r="D221">
        <v>49.4</v>
      </c>
      <c r="G221" s="11">
        <v>42954</v>
      </c>
      <c r="H221">
        <v>93.141105651855469</v>
      </c>
      <c r="I221">
        <v>55.441191161137873</v>
      </c>
      <c r="J221">
        <v>44.2</v>
      </c>
    </row>
    <row r="222" spans="1:10" x14ac:dyDescent="0.25">
      <c r="A222" s="10">
        <v>39302</v>
      </c>
      <c r="B222">
        <v>67.951413206589919</v>
      </c>
      <c r="C222">
        <v>15.29350662231445</v>
      </c>
      <c r="D222">
        <v>44.9</v>
      </c>
      <c r="G222" s="11">
        <v>42955</v>
      </c>
      <c r="H222">
        <v>113.19480133056641</v>
      </c>
      <c r="I222">
        <v>54.021489645851368</v>
      </c>
      <c r="J222">
        <v>47.3</v>
      </c>
    </row>
    <row r="223" spans="1:10" x14ac:dyDescent="0.25">
      <c r="A223" s="10">
        <v>39303</v>
      </c>
      <c r="B223">
        <v>64.260330408520133</v>
      </c>
      <c r="C223">
        <v>11.98923301696777</v>
      </c>
      <c r="D223">
        <v>43.4</v>
      </c>
      <c r="G223" s="11">
        <v>42956</v>
      </c>
      <c r="H223">
        <v>109.7998352050781</v>
      </c>
      <c r="I223">
        <v>55.916253036925397</v>
      </c>
      <c r="J223">
        <v>47.3</v>
      </c>
    </row>
    <row r="224" spans="1:10" x14ac:dyDescent="0.25">
      <c r="A224" s="10">
        <v>39304</v>
      </c>
      <c r="B224">
        <v>61.017142110243078</v>
      </c>
      <c r="C224">
        <v>9.6844110488891602</v>
      </c>
      <c r="D224">
        <v>43.4</v>
      </c>
      <c r="G224" s="11">
        <v>42957</v>
      </c>
      <c r="H224">
        <v>92.540924072265625</v>
      </c>
      <c r="I224">
        <v>52.191792634416068</v>
      </c>
      <c r="J224">
        <v>45.2</v>
      </c>
    </row>
    <row r="225" spans="1:10" x14ac:dyDescent="0.25">
      <c r="A225" s="10">
        <v>39305</v>
      </c>
      <c r="B225">
        <v>58.153959308323657</v>
      </c>
      <c r="C225">
        <v>10.96521091461182</v>
      </c>
      <c r="D225">
        <v>44.9</v>
      </c>
      <c r="G225" s="11">
        <v>42958</v>
      </c>
      <c r="H225">
        <v>65.654022216796875</v>
      </c>
      <c r="I225">
        <v>50.145599640653209</v>
      </c>
      <c r="J225">
        <v>44.2</v>
      </c>
    </row>
    <row r="226" spans="1:10" x14ac:dyDescent="0.25">
      <c r="A226" s="10">
        <v>39306</v>
      </c>
      <c r="B226">
        <v>55.629398703903121</v>
      </c>
      <c r="C226">
        <v>18.693061828613281</v>
      </c>
      <c r="D226">
        <v>57.5</v>
      </c>
      <c r="G226" s="11">
        <v>42959</v>
      </c>
      <c r="H226">
        <v>47.597484588623047</v>
      </c>
      <c r="I226">
        <v>48.372360181518921</v>
      </c>
      <c r="J226">
        <v>46.2</v>
      </c>
    </row>
    <row r="227" spans="1:10" x14ac:dyDescent="0.25">
      <c r="A227" s="10">
        <v>39307</v>
      </c>
      <c r="B227">
        <v>53.379312139438483</v>
      </c>
      <c r="C227">
        <v>25.11380577087402</v>
      </c>
      <c r="D227">
        <v>64.400000000000006</v>
      </c>
      <c r="G227" s="11">
        <v>42960</v>
      </c>
      <c r="H227">
        <v>43.730800628662109</v>
      </c>
      <c r="I227">
        <v>48.418780279319471</v>
      </c>
      <c r="J227">
        <v>47.3</v>
      </c>
    </row>
    <row r="228" spans="1:10" x14ac:dyDescent="0.25">
      <c r="A228" s="10">
        <v>39308</v>
      </c>
      <c r="B228">
        <v>51.356122173024758</v>
      </c>
      <c r="C228">
        <v>26.21419525146484</v>
      </c>
      <c r="D228">
        <v>64.400000000000006</v>
      </c>
      <c r="G228" s="11">
        <v>42961</v>
      </c>
      <c r="H228">
        <v>48.496719360351563</v>
      </c>
      <c r="I228">
        <v>48.453429205778768</v>
      </c>
      <c r="J228">
        <v>44.2</v>
      </c>
    </row>
    <row r="229" spans="1:10" x14ac:dyDescent="0.25">
      <c r="A229" s="10">
        <v>39309</v>
      </c>
      <c r="B229">
        <v>51.565777793741738</v>
      </c>
      <c r="C229">
        <v>35.037090301513672</v>
      </c>
      <c r="D229">
        <v>66.2</v>
      </c>
      <c r="G229" s="11">
        <v>42962</v>
      </c>
      <c r="H229">
        <v>43.129287719726563</v>
      </c>
      <c r="I229">
        <v>46.232391822132307</v>
      </c>
      <c r="J229">
        <v>44.2</v>
      </c>
    </row>
    <row r="230" spans="1:10" x14ac:dyDescent="0.25">
      <c r="A230" s="10">
        <v>39310</v>
      </c>
      <c r="B230">
        <v>51.724880212144249</v>
      </c>
      <c r="C230">
        <v>46.178966522216797</v>
      </c>
      <c r="D230">
        <v>64.400000000000006</v>
      </c>
      <c r="G230" s="11">
        <v>42963</v>
      </c>
      <c r="H230">
        <v>44.87530517578125</v>
      </c>
      <c r="I230">
        <v>48.188661452301702</v>
      </c>
      <c r="J230">
        <v>50.6</v>
      </c>
    </row>
    <row r="231" spans="1:10" x14ac:dyDescent="0.25">
      <c r="A231" s="10">
        <v>39311</v>
      </c>
      <c r="B231">
        <v>49.850843884906944</v>
      </c>
      <c r="C231">
        <v>46.756786346435547</v>
      </c>
      <c r="D231">
        <v>62.7</v>
      </c>
      <c r="G231" s="11">
        <v>42964</v>
      </c>
      <c r="H231">
        <v>59.623447418212891</v>
      </c>
      <c r="I231">
        <v>50.035313842184451</v>
      </c>
      <c r="J231">
        <v>46.2</v>
      </c>
    </row>
    <row r="232" spans="1:10" x14ac:dyDescent="0.25">
      <c r="A232" s="10">
        <v>39312</v>
      </c>
      <c r="B232">
        <v>50.834415384447958</v>
      </c>
      <c r="C232">
        <v>50.65570068359375</v>
      </c>
      <c r="D232">
        <v>57.5</v>
      </c>
      <c r="G232" s="11">
        <v>42965</v>
      </c>
      <c r="H232">
        <v>80.056808471679688</v>
      </c>
      <c r="I232">
        <v>55.624842706439608</v>
      </c>
      <c r="J232">
        <v>48.3</v>
      </c>
    </row>
    <row r="233" spans="1:10" x14ac:dyDescent="0.25">
      <c r="A233" s="10">
        <v>39313</v>
      </c>
      <c r="B233">
        <v>50.861026702148813</v>
      </c>
      <c r="C233">
        <v>55.643226623535163</v>
      </c>
      <c r="D233">
        <v>52.5</v>
      </c>
      <c r="G233" s="11">
        <v>42966</v>
      </c>
      <c r="H233">
        <v>109.3119659423828</v>
      </c>
      <c r="I233">
        <v>62.899085666429393</v>
      </c>
      <c r="J233">
        <v>54.2</v>
      </c>
    </row>
    <row r="234" spans="1:10" x14ac:dyDescent="0.25">
      <c r="A234" s="10">
        <v>39314</v>
      </c>
      <c r="B234">
        <v>49.085891013713059</v>
      </c>
      <c r="C234">
        <v>51.950698852539063</v>
      </c>
      <c r="D234">
        <v>47.9</v>
      </c>
      <c r="G234" s="11">
        <v>42967</v>
      </c>
      <c r="H234">
        <v>112.1335983276367</v>
      </c>
      <c r="I234">
        <v>57.948716039328218</v>
      </c>
      <c r="J234">
        <v>54.2</v>
      </c>
    </row>
    <row r="235" spans="1:10" x14ac:dyDescent="0.25">
      <c r="A235" s="10">
        <v>39315</v>
      </c>
      <c r="B235">
        <v>48.893944996987877</v>
      </c>
      <c r="C235">
        <v>52.125392913818359</v>
      </c>
      <c r="D235">
        <v>47.9</v>
      </c>
      <c r="G235" s="11">
        <v>42968</v>
      </c>
      <c r="H235">
        <v>87.320449829101563</v>
      </c>
      <c r="I235">
        <v>55.020051978796388</v>
      </c>
      <c r="J235">
        <v>51.8</v>
      </c>
    </row>
    <row r="236" spans="1:10" x14ac:dyDescent="0.25">
      <c r="A236" s="10">
        <v>39316</v>
      </c>
      <c r="B236">
        <v>47.821919239388919</v>
      </c>
      <c r="C236">
        <v>52.397006988525391</v>
      </c>
      <c r="D236">
        <v>44.9</v>
      </c>
      <c r="G236" s="11">
        <v>42969</v>
      </c>
      <c r="H236">
        <v>64.315177917480469</v>
      </c>
      <c r="I236">
        <v>52.826164040485978</v>
      </c>
      <c r="J236">
        <v>49.5</v>
      </c>
    </row>
    <row r="237" spans="1:10" x14ac:dyDescent="0.25">
      <c r="A237" s="10">
        <v>39317</v>
      </c>
      <c r="B237">
        <v>46.065118789216427</v>
      </c>
      <c r="C237">
        <v>43.450862884521477</v>
      </c>
      <c r="D237">
        <v>42</v>
      </c>
      <c r="G237" s="11">
        <v>42970</v>
      </c>
      <c r="H237">
        <v>46.517742156982422</v>
      </c>
      <c r="I237">
        <v>50.858150049609662</v>
      </c>
      <c r="J237">
        <v>47.3</v>
      </c>
    </row>
    <row r="238" spans="1:10" x14ac:dyDescent="0.25">
      <c r="A238" s="10">
        <v>39318</v>
      </c>
      <c r="B238">
        <v>44.710193741823609</v>
      </c>
      <c r="C238">
        <v>32.974712371826172</v>
      </c>
      <c r="D238">
        <v>40.6</v>
      </c>
      <c r="G238" s="11">
        <v>42971</v>
      </c>
      <c r="H238">
        <v>33.701877593994141</v>
      </c>
      <c r="I238">
        <v>49.065784288207666</v>
      </c>
      <c r="J238">
        <v>46.2</v>
      </c>
    </row>
    <row r="239" spans="1:10" x14ac:dyDescent="0.25">
      <c r="A239" s="10">
        <v>39319</v>
      </c>
      <c r="B239">
        <v>43.465653858718682</v>
      </c>
      <c r="C239">
        <v>24.9352912902832</v>
      </c>
      <c r="D239">
        <v>40.6</v>
      </c>
      <c r="G239" s="11">
        <v>42972</v>
      </c>
      <c r="H239">
        <v>24.798252105712891</v>
      </c>
      <c r="I239">
        <v>47.424588703547421</v>
      </c>
      <c r="J239">
        <v>46.2</v>
      </c>
    </row>
    <row r="240" spans="1:10" x14ac:dyDescent="0.25">
      <c r="A240" s="10">
        <v>39320</v>
      </c>
      <c r="B240">
        <v>42.304726875639069</v>
      </c>
      <c r="C240">
        <v>18.58583831787109</v>
      </c>
      <c r="D240">
        <v>43.4</v>
      </c>
      <c r="G240" s="11">
        <v>42973</v>
      </c>
      <c r="H240">
        <v>18.608720779418949</v>
      </c>
      <c r="I240">
        <v>45.915074284712119</v>
      </c>
      <c r="J240">
        <v>45.2</v>
      </c>
    </row>
    <row r="241" spans="1:10" x14ac:dyDescent="0.25">
      <c r="A241" s="10">
        <v>39321</v>
      </c>
      <c r="B241">
        <v>41.220113086510601</v>
      </c>
      <c r="C241">
        <v>14.169370651245121</v>
      </c>
      <c r="D241">
        <v>43.4</v>
      </c>
      <c r="G241" s="11">
        <v>42974</v>
      </c>
      <c r="H241">
        <v>14.302115440368651</v>
      </c>
      <c r="I241">
        <v>44.521925915757073</v>
      </c>
      <c r="J241">
        <v>45.2</v>
      </c>
    </row>
    <row r="242" spans="1:10" x14ac:dyDescent="0.25">
      <c r="A242" s="10">
        <v>39322</v>
      </c>
      <c r="B242">
        <v>40.20400438531572</v>
      </c>
      <c r="C242">
        <v>11.09395122528076</v>
      </c>
      <c r="D242">
        <v>40.6</v>
      </c>
      <c r="G242" s="11">
        <v>42975</v>
      </c>
      <c r="H242">
        <v>11.30184268951416</v>
      </c>
      <c r="I242">
        <v>43.23319821188619</v>
      </c>
      <c r="J242">
        <v>45.2</v>
      </c>
    </row>
    <row r="243" spans="1:10" x14ac:dyDescent="0.25">
      <c r="A243" s="10">
        <v>39323</v>
      </c>
      <c r="B243">
        <v>39.249445568438958</v>
      </c>
      <c r="C243">
        <v>8.948944091796875</v>
      </c>
      <c r="D243">
        <v>39.1</v>
      </c>
      <c r="G243" s="11">
        <v>42976</v>
      </c>
      <c r="H243">
        <v>9.2079076766967773</v>
      </c>
      <c r="I243">
        <v>42.037945503693727</v>
      </c>
      <c r="J243">
        <v>44.2</v>
      </c>
    </row>
    <row r="244" spans="1:10" x14ac:dyDescent="0.25">
      <c r="A244" s="10">
        <v>39324</v>
      </c>
      <c r="B244">
        <v>38.351542909515231</v>
      </c>
      <c r="C244">
        <v>7.4494824409484863</v>
      </c>
      <c r="D244">
        <v>37.700000000000003</v>
      </c>
      <c r="G244" s="11">
        <v>42977</v>
      </c>
      <c r="H244">
        <v>7.7428288459777832</v>
      </c>
      <c r="I244">
        <v>40.925977594891819</v>
      </c>
      <c r="J244">
        <v>43.2</v>
      </c>
    </row>
    <row r="245" spans="1:10" x14ac:dyDescent="0.25">
      <c r="A245" s="10">
        <v>39325</v>
      </c>
      <c r="B245">
        <v>37.505178528976309</v>
      </c>
      <c r="C245">
        <v>6.3979496955871582</v>
      </c>
      <c r="D245">
        <v>36.6</v>
      </c>
      <c r="G245" s="11">
        <v>42978</v>
      </c>
      <c r="H245">
        <v>6.7141098976135254</v>
      </c>
      <c r="I245">
        <v>39.889075577939167</v>
      </c>
      <c r="J245">
        <v>42.1</v>
      </c>
    </row>
    <row r="246" spans="1:10" x14ac:dyDescent="0.25">
      <c r="A246" s="10">
        <v>39326</v>
      </c>
      <c r="B246">
        <v>36.706200463554673</v>
      </c>
      <c r="C246">
        <v>5.6572561264038086</v>
      </c>
      <c r="D246">
        <v>36.299999999999997</v>
      </c>
      <c r="G246" s="11">
        <v>42979</v>
      </c>
      <c r="H246">
        <v>5.9882140159606934</v>
      </c>
      <c r="I246">
        <v>38.920300912203338</v>
      </c>
      <c r="J246">
        <v>42.1</v>
      </c>
    </row>
    <row r="247" spans="1:10" x14ac:dyDescent="0.25">
      <c r="A247" s="10">
        <v>39327</v>
      </c>
      <c r="B247">
        <v>35.951263256451192</v>
      </c>
      <c r="C247">
        <v>5.132298469543457</v>
      </c>
      <c r="D247">
        <v>36.299999999999997</v>
      </c>
      <c r="G247" s="11">
        <v>42980</v>
      </c>
      <c r="H247">
        <v>5.4725027084350586</v>
      </c>
      <c r="I247">
        <v>38.013995766720477</v>
      </c>
      <c r="J247">
        <v>41.1</v>
      </c>
    </row>
    <row r="248" spans="1:10" x14ac:dyDescent="0.25">
      <c r="A248" s="10">
        <v>39328</v>
      </c>
      <c r="B248">
        <v>35.237288653375003</v>
      </c>
      <c r="C248">
        <v>4.7571020126342773</v>
      </c>
      <c r="D248">
        <v>35</v>
      </c>
      <c r="G248" s="11">
        <v>42981</v>
      </c>
      <c r="H248">
        <v>5.1027102470397949</v>
      </c>
      <c r="I248">
        <v>37.164474629207128</v>
      </c>
      <c r="J248">
        <v>41.1</v>
      </c>
    </row>
    <row r="249" spans="1:10" x14ac:dyDescent="0.25">
      <c r="A249" s="10">
        <v>39329</v>
      </c>
      <c r="B249">
        <v>34.563597567136192</v>
      </c>
      <c r="C249">
        <v>5.8548407554626456</v>
      </c>
      <c r="D249">
        <v>35</v>
      </c>
      <c r="G249" s="11">
        <v>42982</v>
      </c>
      <c r="H249">
        <v>4.8342537879943848</v>
      </c>
      <c r="I249">
        <v>36.366203737580562</v>
      </c>
      <c r="J249">
        <v>41.1</v>
      </c>
    </row>
    <row r="250" spans="1:10" x14ac:dyDescent="0.25">
      <c r="A250" s="10">
        <v>39330</v>
      </c>
      <c r="B250">
        <v>37.497299768548338</v>
      </c>
      <c r="C250">
        <v>26.531753540039059</v>
      </c>
      <c r="D250">
        <v>69.900000000000006</v>
      </c>
      <c r="G250" s="11">
        <v>42983</v>
      </c>
      <c r="H250">
        <v>4.6362051963806152</v>
      </c>
      <c r="I250">
        <v>35.614744195594398</v>
      </c>
      <c r="J250">
        <v>40.1</v>
      </c>
    </row>
    <row r="251" spans="1:10" x14ac:dyDescent="0.25">
      <c r="A251" s="10">
        <v>39331</v>
      </c>
      <c r="B251">
        <v>40.411653438731747</v>
      </c>
      <c r="C251">
        <v>58.066982269287109</v>
      </c>
      <c r="D251">
        <v>64.400000000000006</v>
      </c>
      <c r="G251" s="11">
        <v>42984</v>
      </c>
      <c r="H251">
        <v>7.0724735260009766</v>
      </c>
      <c r="I251">
        <v>34.90857120306044</v>
      </c>
      <c r="J251">
        <v>40.1</v>
      </c>
    </row>
    <row r="252" spans="1:10" x14ac:dyDescent="0.25">
      <c r="A252" s="10">
        <v>39332</v>
      </c>
      <c r="B252">
        <v>37.771793830948752</v>
      </c>
      <c r="C252">
        <v>60.033946990966797</v>
      </c>
      <c r="D252">
        <v>52.5</v>
      </c>
      <c r="G252" s="11">
        <v>42985</v>
      </c>
      <c r="H252">
        <v>38.40863037109375</v>
      </c>
      <c r="I252">
        <v>40.001909023789423</v>
      </c>
      <c r="J252">
        <v>42.1</v>
      </c>
    </row>
    <row r="253" spans="1:10" x14ac:dyDescent="0.25">
      <c r="A253" s="10">
        <v>39333</v>
      </c>
      <c r="B253">
        <v>36.859077834589101</v>
      </c>
      <c r="C253">
        <v>43.300437927246087</v>
      </c>
      <c r="D253">
        <v>43.4</v>
      </c>
      <c r="G253" s="11">
        <v>42986</v>
      </c>
      <c r="H253">
        <v>99.403106689453125</v>
      </c>
      <c r="I253">
        <v>49.116523270666129</v>
      </c>
      <c r="J253">
        <v>48.3</v>
      </c>
    </row>
    <row r="254" spans="1:10" x14ac:dyDescent="0.25">
      <c r="A254" s="10">
        <v>39334</v>
      </c>
      <c r="B254">
        <v>36.099036368912323</v>
      </c>
      <c r="C254">
        <v>32.137958526611328</v>
      </c>
      <c r="D254">
        <v>39.1</v>
      </c>
      <c r="G254" s="11">
        <v>42987</v>
      </c>
      <c r="H254">
        <v>126.85792541503911</v>
      </c>
      <c r="I254">
        <v>49.038069074232943</v>
      </c>
      <c r="J254">
        <v>46.2</v>
      </c>
    </row>
    <row r="255" spans="1:10" x14ac:dyDescent="0.25">
      <c r="A255" s="10">
        <v>39335</v>
      </c>
      <c r="B255">
        <v>35.381659831898773</v>
      </c>
      <c r="C255">
        <v>23.927749633789059</v>
      </c>
      <c r="D255">
        <v>35</v>
      </c>
      <c r="G255" s="11">
        <v>42988</v>
      </c>
      <c r="H255">
        <v>104.10008239746089</v>
      </c>
      <c r="I255">
        <v>45.684284118662127</v>
      </c>
      <c r="J255">
        <v>45.2</v>
      </c>
    </row>
    <row r="256" spans="1:10" x14ac:dyDescent="0.25">
      <c r="A256" s="10">
        <v>39336</v>
      </c>
      <c r="B256">
        <v>34.703731943016223</v>
      </c>
      <c r="C256">
        <v>17.765352249145511</v>
      </c>
      <c r="D256">
        <v>35</v>
      </c>
      <c r="G256" s="11">
        <v>42989</v>
      </c>
      <c r="H256">
        <v>94.400238037109375</v>
      </c>
      <c r="I256">
        <v>51.329902054880002</v>
      </c>
      <c r="J256">
        <v>51.8</v>
      </c>
    </row>
    <row r="257" spans="1:10" x14ac:dyDescent="0.25">
      <c r="A257" s="10">
        <v>39337</v>
      </c>
      <c r="B257">
        <v>34.06185382826397</v>
      </c>
      <c r="C257">
        <v>13.479757308959959</v>
      </c>
      <c r="D257">
        <v>33.700000000000003</v>
      </c>
      <c r="G257" s="11">
        <v>42990</v>
      </c>
      <c r="H257">
        <v>133.48944091796881</v>
      </c>
      <c r="I257">
        <v>68.852015811897857</v>
      </c>
      <c r="J257">
        <v>61.3</v>
      </c>
    </row>
    <row r="258" spans="1:10" x14ac:dyDescent="0.25">
      <c r="A258" s="10">
        <v>39338</v>
      </c>
      <c r="B258">
        <v>33.453269767753049</v>
      </c>
      <c r="C258">
        <v>10.496225357055661</v>
      </c>
      <c r="D258">
        <v>32.4</v>
      </c>
      <c r="G258" s="11">
        <v>42991</v>
      </c>
      <c r="H258">
        <v>164.75621032714841</v>
      </c>
      <c r="I258">
        <v>75.528167377466033</v>
      </c>
      <c r="J258">
        <v>65</v>
      </c>
    </row>
    <row r="259" spans="1:10" x14ac:dyDescent="0.25">
      <c r="A259" s="10">
        <v>39339</v>
      </c>
      <c r="B259">
        <v>32.875871046243027</v>
      </c>
      <c r="C259">
        <v>8.416050910949707</v>
      </c>
      <c r="D259">
        <v>31.1</v>
      </c>
      <c r="G259" s="11">
        <v>42992</v>
      </c>
      <c r="H259">
        <v>140.6668395996094</v>
      </c>
      <c r="I259">
        <v>68.111175572393208</v>
      </c>
      <c r="J259">
        <v>58.8</v>
      </c>
    </row>
    <row r="260" spans="1:10" x14ac:dyDescent="0.25">
      <c r="A260" s="10">
        <v>39340</v>
      </c>
      <c r="B260">
        <v>32.328285244224439</v>
      </c>
      <c r="C260">
        <v>6.9626445770263672</v>
      </c>
      <c r="D260">
        <v>29.8</v>
      </c>
      <c r="G260" s="11">
        <v>42993</v>
      </c>
      <c r="H260">
        <v>98.993988037109375</v>
      </c>
      <c r="I260">
        <v>64.083580188150847</v>
      </c>
      <c r="J260">
        <v>55.3</v>
      </c>
    </row>
    <row r="261" spans="1:10" x14ac:dyDescent="0.25">
      <c r="A261" s="10">
        <v>39341</v>
      </c>
      <c r="B261">
        <v>31.80887077481168</v>
      </c>
      <c r="C261">
        <v>5.9441308975219727</v>
      </c>
      <c r="D261">
        <v>27.5</v>
      </c>
      <c r="G261" s="11">
        <v>42994</v>
      </c>
      <c r="H261">
        <v>70.072021484375</v>
      </c>
      <c r="I261">
        <v>60.957056911241928</v>
      </c>
      <c r="J261">
        <v>53</v>
      </c>
    </row>
    <row r="262" spans="1:10" x14ac:dyDescent="0.25">
      <c r="A262" s="10">
        <v>39342</v>
      </c>
      <c r="B262">
        <v>31.315098577385079</v>
      </c>
      <c r="C262">
        <v>5.2274026870727539</v>
      </c>
      <c r="D262">
        <v>26.3</v>
      </c>
      <c r="G262" s="11">
        <v>42995</v>
      </c>
      <c r="H262">
        <v>49.995655059814453</v>
      </c>
      <c r="I262">
        <v>58.206347118937792</v>
      </c>
      <c r="J262">
        <v>53</v>
      </c>
    </row>
    <row r="263" spans="1:10" x14ac:dyDescent="0.25">
      <c r="A263" s="10">
        <v>39343</v>
      </c>
      <c r="B263">
        <v>30.844821376756069</v>
      </c>
      <c r="C263">
        <v>4.7201199531555176</v>
      </c>
      <c r="D263">
        <v>25.2</v>
      </c>
      <c r="G263" s="11">
        <v>42996</v>
      </c>
      <c r="H263">
        <v>36.05572509765625</v>
      </c>
      <c r="I263">
        <v>55.754935943458143</v>
      </c>
      <c r="J263">
        <v>51.8</v>
      </c>
    </row>
    <row r="264" spans="1:10" x14ac:dyDescent="0.25">
      <c r="A264" s="10">
        <v>39344</v>
      </c>
      <c r="B264">
        <v>30.39642574860423</v>
      </c>
      <c r="C264">
        <v>4.3582253456115723</v>
      </c>
      <c r="D264">
        <v>25.2</v>
      </c>
      <c r="G264" s="11">
        <v>42997</v>
      </c>
      <c r="H264">
        <v>32.767219543457031</v>
      </c>
      <c r="I264">
        <v>55.689097875204943</v>
      </c>
      <c r="J264">
        <v>53</v>
      </c>
    </row>
    <row r="265" spans="1:10" x14ac:dyDescent="0.25">
      <c r="A265" s="10">
        <v>39345</v>
      </c>
      <c r="B265">
        <v>29.968434407110131</v>
      </c>
      <c r="C265">
        <v>4.0972795486450204</v>
      </c>
      <c r="D265">
        <v>24</v>
      </c>
      <c r="G265" s="11">
        <v>42998</v>
      </c>
      <c r="H265">
        <v>36.872291564941413</v>
      </c>
      <c r="I265">
        <v>55.589132338724298</v>
      </c>
      <c r="J265">
        <v>56.5</v>
      </c>
    </row>
    <row r="266" spans="1:10" x14ac:dyDescent="0.25">
      <c r="A266" s="10">
        <v>39346</v>
      </c>
      <c r="B266">
        <v>29.975338551682281</v>
      </c>
      <c r="C266">
        <v>8.4683132171630859</v>
      </c>
      <c r="D266">
        <v>26.3</v>
      </c>
      <c r="G266" s="11">
        <v>42999</v>
      </c>
      <c r="H266">
        <v>33.322151184082031</v>
      </c>
      <c r="I266">
        <v>52.756646040918589</v>
      </c>
      <c r="J266">
        <v>55.3</v>
      </c>
    </row>
    <row r="267" spans="1:10" x14ac:dyDescent="0.25">
      <c r="A267" s="10">
        <v>39347</v>
      </c>
      <c r="B267">
        <v>30.388669867338731</v>
      </c>
      <c r="C267">
        <v>20.161857604980469</v>
      </c>
      <c r="D267">
        <v>27.5</v>
      </c>
      <c r="G267" s="11">
        <v>43000</v>
      </c>
      <c r="H267">
        <v>32.526088714599609</v>
      </c>
      <c r="I267">
        <v>53.914613408749737</v>
      </c>
      <c r="J267">
        <v>67.5</v>
      </c>
    </row>
    <row r="268" spans="1:10" x14ac:dyDescent="0.25">
      <c r="A268" s="10">
        <v>39348</v>
      </c>
      <c r="B268">
        <v>32.000535060441251</v>
      </c>
      <c r="C268">
        <v>27.817462921142582</v>
      </c>
      <c r="D268">
        <v>27.5</v>
      </c>
      <c r="G268" s="11">
        <v>43001</v>
      </c>
      <c r="H268">
        <v>40.036167144775391</v>
      </c>
      <c r="I268">
        <v>66.658261159152318</v>
      </c>
      <c r="J268">
        <v>67.5</v>
      </c>
    </row>
    <row r="269" spans="1:10" x14ac:dyDescent="0.25">
      <c r="A269" s="10">
        <v>39349</v>
      </c>
      <c r="B269">
        <v>33.232384184849657</v>
      </c>
      <c r="C269">
        <v>24.459573745727539</v>
      </c>
      <c r="D269">
        <v>27.5</v>
      </c>
      <c r="G269" s="11">
        <v>43002</v>
      </c>
      <c r="H269">
        <v>37.175979614257813</v>
      </c>
      <c r="I269">
        <v>73.997813986412467</v>
      </c>
      <c r="J269">
        <v>60</v>
      </c>
    </row>
    <row r="270" spans="1:10" x14ac:dyDescent="0.25">
      <c r="A270" s="10">
        <v>39350</v>
      </c>
      <c r="B270">
        <v>31.688187299802411</v>
      </c>
      <c r="C270">
        <v>18.017343521118161</v>
      </c>
      <c r="D270">
        <v>24</v>
      </c>
      <c r="G270" s="11">
        <v>43003</v>
      </c>
      <c r="H270">
        <v>27.116230010986332</v>
      </c>
      <c r="I270">
        <v>66.456504652937525</v>
      </c>
      <c r="J270">
        <v>55.3</v>
      </c>
    </row>
    <row r="271" spans="1:10" x14ac:dyDescent="0.25">
      <c r="A271" s="10">
        <v>39351</v>
      </c>
      <c r="B271">
        <v>31.158728763937539</v>
      </c>
      <c r="C271">
        <v>13.53869152069092</v>
      </c>
      <c r="D271">
        <v>20.9</v>
      </c>
      <c r="G271" s="11">
        <v>43004</v>
      </c>
      <c r="H271">
        <v>20.125516891479489</v>
      </c>
      <c r="I271">
        <v>62.984582781912948</v>
      </c>
      <c r="J271">
        <v>51.8</v>
      </c>
    </row>
    <row r="272" spans="1:10" x14ac:dyDescent="0.25">
      <c r="A272" s="10">
        <v>39352</v>
      </c>
      <c r="B272">
        <v>30.710680842613559</v>
      </c>
      <c r="C272">
        <v>10.42229175567627</v>
      </c>
      <c r="D272">
        <v>20.9</v>
      </c>
      <c r="G272" s="11">
        <v>43005</v>
      </c>
      <c r="H272">
        <v>15.26395416259766</v>
      </c>
      <c r="I272">
        <v>60.165568172201958</v>
      </c>
      <c r="J272">
        <v>51.8</v>
      </c>
    </row>
    <row r="273" spans="1:10" x14ac:dyDescent="0.25">
      <c r="A273" s="10">
        <v>39353</v>
      </c>
      <c r="B273">
        <v>30.28333144872764</v>
      </c>
      <c r="C273">
        <v>8.9090967178344727</v>
      </c>
      <c r="D273">
        <v>21.9</v>
      </c>
      <c r="G273" s="11">
        <v>43006</v>
      </c>
      <c r="H273">
        <v>11.879524230957029</v>
      </c>
      <c r="I273">
        <v>62.44783195642944</v>
      </c>
      <c r="J273">
        <v>53</v>
      </c>
    </row>
    <row r="274" spans="1:10" x14ac:dyDescent="0.25">
      <c r="A274" s="10">
        <v>39354</v>
      </c>
      <c r="B274">
        <v>29.875366234305321</v>
      </c>
      <c r="C274">
        <v>8.5086088180541992</v>
      </c>
      <c r="D274">
        <v>20.9</v>
      </c>
      <c r="G274" s="11">
        <v>43007</v>
      </c>
      <c r="H274">
        <v>9.5199117660522461</v>
      </c>
      <c r="I274">
        <v>70.268338521697558</v>
      </c>
      <c r="J274">
        <v>60</v>
      </c>
    </row>
    <row r="275" spans="1:10" x14ac:dyDescent="0.25">
      <c r="A275" s="10">
        <v>39355</v>
      </c>
      <c r="B275">
        <v>29.485448549123038</v>
      </c>
      <c r="C275">
        <v>9.9103775024414063</v>
      </c>
      <c r="D275">
        <v>21.9</v>
      </c>
      <c r="G275" s="11">
        <v>43008</v>
      </c>
      <c r="H275">
        <v>7.8713374137878418</v>
      </c>
      <c r="I275">
        <v>70.953318856444241</v>
      </c>
      <c r="J275">
        <v>56.5</v>
      </c>
    </row>
    <row r="276" spans="1:10" x14ac:dyDescent="0.25">
      <c r="A276" s="10">
        <v>39356</v>
      </c>
      <c r="B276">
        <v>29.11244629806658</v>
      </c>
      <c r="C276">
        <v>12.563639640808111</v>
      </c>
      <c r="D276">
        <v>19.8</v>
      </c>
      <c r="G276" s="11">
        <v>43009</v>
      </c>
      <c r="H276">
        <v>6.7161288261413574</v>
      </c>
      <c r="I276">
        <v>65.631783136733247</v>
      </c>
      <c r="J276">
        <v>54.2</v>
      </c>
    </row>
    <row r="277" spans="1:10" x14ac:dyDescent="0.25">
      <c r="A277" s="10">
        <v>39357</v>
      </c>
      <c r="B277">
        <v>29.49040056318627</v>
      </c>
      <c r="C277">
        <v>18.524541854858398</v>
      </c>
      <c r="D277">
        <v>18.8</v>
      </c>
      <c r="G277" s="11">
        <v>43010</v>
      </c>
      <c r="H277">
        <v>5.9032802581787109</v>
      </c>
      <c r="I277">
        <v>62.515891424004423</v>
      </c>
      <c r="J277">
        <v>53</v>
      </c>
    </row>
    <row r="278" spans="1:10" x14ac:dyDescent="0.25">
      <c r="A278" s="10">
        <v>39358</v>
      </c>
      <c r="B278">
        <v>29.99205734785793</v>
      </c>
      <c r="C278">
        <v>26.782905578613281</v>
      </c>
      <c r="D278">
        <v>19.8</v>
      </c>
      <c r="G278" s="11">
        <v>43011</v>
      </c>
      <c r="H278">
        <v>5.3280363082885742</v>
      </c>
      <c r="I278">
        <v>63.830473348926617</v>
      </c>
      <c r="J278">
        <v>51.8</v>
      </c>
    </row>
    <row r="279" spans="1:10" x14ac:dyDescent="0.25">
      <c r="A279" s="10">
        <v>39359</v>
      </c>
      <c r="B279">
        <v>29.302345630175001</v>
      </c>
      <c r="C279">
        <v>26.03958702087402</v>
      </c>
      <c r="D279">
        <v>17.8</v>
      </c>
      <c r="G279" s="11">
        <v>43012</v>
      </c>
      <c r="H279">
        <v>4.9177265167236328</v>
      </c>
      <c r="I279">
        <v>73.89171469173364</v>
      </c>
      <c r="J279">
        <v>50.6</v>
      </c>
    </row>
    <row r="280" spans="1:10" x14ac:dyDescent="0.25">
      <c r="A280" s="10">
        <v>39360</v>
      </c>
      <c r="B280">
        <v>28.865540269992209</v>
      </c>
      <c r="C280">
        <v>19.047197341918949</v>
      </c>
      <c r="D280">
        <v>16.8</v>
      </c>
      <c r="G280" s="11">
        <v>43013</v>
      </c>
      <c r="H280">
        <v>4.6219363212585449</v>
      </c>
      <c r="I280">
        <v>77.514973900373391</v>
      </c>
      <c r="J280">
        <v>44.2</v>
      </c>
    </row>
    <row r="281" spans="1:10" x14ac:dyDescent="0.25">
      <c r="A281" s="10">
        <v>39361</v>
      </c>
      <c r="B281">
        <v>28.524271175025451</v>
      </c>
      <c r="C281">
        <v>14.187498092651371</v>
      </c>
      <c r="D281">
        <v>15.9</v>
      </c>
      <c r="G281" s="11">
        <v>43014</v>
      </c>
      <c r="H281">
        <v>4.4056925773620614</v>
      </c>
      <c r="I281">
        <v>70.757538187446485</v>
      </c>
      <c r="J281">
        <v>42.1</v>
      </c>
    </row>
    <row r="282" spans="1:10" x14ac:dyDescent="0.25">
      <c r="A282" s="10">
        <v>39362</v>
      </c>
      <c r="B282">
        <v>28.200745000662319</v>
      </c>
      <c r="C282">
        <v>10.807357788085939</v>
      </c>
      <c r="D282">
        <v>15.9</v>
      </c>
      <c r="G282" s="11">
        <v>43015</v>
      </c>
      <c r="H282">
        <v>4.2447314262390137</v>
      </c>
      <c r="I282">
        <v>67.09101885524862</v>
      </c>
      <c r="J282">
        <v>41.1</v>
      </c>
    </row>
    <row r="283" spans="1:10" x14ac:dyDescent="0.25">
      <c r="A283" s="10">
        <v>39363</v>
      </c>
      <c r="B283">
        <v>27.890557735084929</v>
      </c>
      <c r="C283">
        <v>8.4536924362182617</v>
      </c>
      <c r="D283">
        <v>16.8</v>
      </c>
      <c r="G283" s="11">
        <v>43016</v>
      </c>
      <c r="H283">
        <v>4.1222209930419922</v>
      </c>
      <c r="I283">
        <v>64.07137424183432</v>
      </c>
      <c r="J283">
        <v>40.1</v>
      </c>
    </row>
    <row r="284" spans="1:10" x14ac:dyDescent="0.25">
      <c r="A284" s="10">
        <v>39364</v>
      </c>
      <c r="B284">
        <v>27.593066395521571</v>
      </c>
      <c r="C284">
        <v>6.8121871948242188</v>
      </c>
      <c r="D284">
        <v>16.8</v>
      </c>
      <c r="G284" s="11">
        <v>43017</v>
      </c>
      <c r="H284">
        <v>4.0264840126037598</v>
      </c>
      <c r="I284">
        <v>61.431323780606157</v>
      </c>
      <c r="J284">
        <v>40.1</v>
      </c>
    </row>
    <row r="285" spans="1:10" x14ac:dyDescent="0.25">
      <c r="A285" s="10">
        <v>39365</v>
      </c>
      <c r="B285">
        <v>27.307893866627001</v>
      </c>
      <c r="C285">
        <v>5.6647987365722656</v>
      </c>
      <c r="D285">
        <v>14.9</v>
      </c>
      <c r="G285" s="11">
        <v>43018</v>
      </c>
      <c r="H285">
        <v>3.949417352676392</v>
      </c>
      <c r="I285">
        <v>59.10149852500038</v>
      </c>
      <c r="J285">
        <v>39</v>
      </c>
    </row>
    <row r="286" spans="1:10" x14ac:dyDescent="0.25">
      <c r="A286" s="10">
        <v>39366</v>
      </c>
      <c r="B286">
        <v>27.033925083981</v>
      </c>
      <c r="C286">
        <v>4.8602652549743652</v>
      </c>
      <c r="D286">
        <v>13.9</v>
      </c>
      <c r="G286" s="11">
        <v>43019</v>
      </c>
      <c r="H286">
        <v>3.885400533676147</v>
      </c>
      <c r="I286">
        <v>57.026890800620492</v>
      </c>
      <c r="J286">
        <v>39</v>
      </c>
    </row>
    <row r="287" spans="1:10" x14ac:dyDescent="0.25">
      <c r="A287" s="10">
        <v>39367</v>
      </c>
      <c r="B287">
        <v>26.770264909528581</v>
      </c>
      <c r="C287">
        <v>4.2936539649963379</v>
      </c>
      <c r="D287">
        <v>13.9</v>
      </c>
      <c r="G287" s="11">
        <v>43020</v>
      </c>
      <c r="H287">
        <v>3.830532550811768</v>
      </c>
      <c r="I287">
        <v>55.165161376395012</v>
      </c>
      <c r="J287">
        <v>38</v>
      </c>
    </row>
    <row r="288" spans="1:10" x14ac:dyDescent="0.25">
      <c r="A288" s="10">
        <v>39368</v>
      </c>
      <c r="B288">
        <v>26.51615435103454</v>
      </c>
      <c r="C288">
        <v>3.8921699523925781</v>
      </c>
      <c r="D288">
        <v>15.9</v>
      </c>
      <c r="G288" s="11">
        <v>43021</v>
      </c>
      <c r="H288">
        <v>3.7821066379547119</v>
      </c>
      <c r="I288">
        <v>53.48215836738602</v>
      </c>
      <c r="J288">
        <v>38</v>
      </c>
    </row>
    <row r="289" spans="1:10" x14ac:dyDescent="0.25">
      <c r="A289" s="10">
        <v>39369</v>
      </c>
      <c r="B289">
        <v>26.271509850339331</v>
      </c>
      <c r="C289">
        <v>3.6053140163421631</v>
      </c>
      <c r="D289">
        <v>14.9</v>
      </c>
      <c r="G289" s="11">
        <v>43022</v>
      </c>
      <c r="H289">
        <v>3.7382445335388179</v>
      </c>
      <c r="I289">
        <v>51.952176983000783</v>
      </c>
      <c r="J289">
        <v>37.200000000000003</v>
      </c>
    </row>
    <row r="290" spans="1:10" x14ac:dyDescent="0.25">
      <c r="A290" s="10">
        <v>39370</v>
      </c>
      <c r="B290">
        <v>26.036295438163471</v>
      </c>
      <c r="C290">
        <v>3.398053884506226</v>
      </c>
      <c r="D290">
        <v>14.9</v>
      </c>
      <c r="G290" s="11">
        <v>43023</v>
      </c>
      <c r="H290">
        <v>3.69764232635498</v>
      </c>
      <c r="I290">
        <v>50.550885349056493</v>
      </c>
      <c r="J290">
        <v>37.200000000000003</v>
      </c>
    </row>
    <row r="291" spans="1:10" x14ac:dyDescent="0.25">
      <c r="A291" s="10">
        <v>39371</v>
      </c>
      <c r="B291">
        <v>25.809823299293349</v>
      </c>
      <c r="C291">
        <v>3.246085643768311</v>
      </c>
      <c r="D291">
        <v>13.9</v>
      </c>
      <c r="G291" s="11">
        <v>43024</v>
      </c>
      <c r="H291">
        <v>6.3834109306335449</v>
      </c>
      <c r="I291">
        <v>49.254415141910037</v>
      </c>
      <c r="J291">
        <v>36.4</v>
      </c>
    </row>
    <row r="292" spans="1:10" x14ac:dyDescent="0.25">
      <c r="A292" s="10">
        <v>39372</v>
      </c>
      <c r="B292">
        <v>25.59167651562516</v>
      </c>
      <c r="C292">
        <v>3.1325492858886719</v>
      </c>
      <c r="D292">
        <v>12.9</v>
      </c>
      <c r="G292" s="11">
        <v>43025</v>
      </c>
      <c r="H292">
        <v>11.058016777038571</v>
      </c>
      <c r="I292">
        <v>48.049641481541968</v>
      </c>
      <c r="J292">
        <v>36.4</v>
      </c>
    </row>
    <row r="293" spans="1:10" x14ac:dyDescent="0.25">
      <c r="A293" s="10">
        <v>39373</v>
      </c>
      <c r="B293">
        <v>25.38146362639479</v>
      </c>
      <c r="C293">
        <v>3.8913745880126949</v>
      </c>
      <c r="D293">
        <v>12.9</v>
      </c>
      <c r="G293" s="11">
        <v>43026</v>
      </c>
      <c r="H293">
        <v>16.643301010131839</v>
      </c>
      <c r="I293">
        <v>46.926822569586342</v>
      </c>
      <c r="J293">
        <v>36.4</v>
      </c>
    </row>
    <row r="294" spans="1:10" x14ac:dyDescent="0.25">
      <c r="A294" s="10">
        <v>39374</v>
      </c>
      <c r="B294">
        <v>25.17883494911047</v>
      </c>
      <c r="C294">
        <v>5.5390129089355469</v>
      </c>
      <c r="D294">
        <v>13.9</v>
      </c>
      <c r="G294" s="11">
        <v>43027</v>
      </c>
      <c r="H294">
        <v>22.670927047729489</v>
      </c>
      <c r="I294">
        <v>48.89186119908517</v>
      </c>
      <c r="J294">
        <v>35.5</v>
      </c>
    </row>
    <row r="295" spans="1:10" x14ac:dyDescent="0.25">
      <c r="A295" s="10">
        <v>39375</v>
      </c>
      <c r="B295">
        <v>24.983324452494561</v>
      </c>
      <c r="C295">
        <v>6.1128268241882324</v>
      </c>
      <c r="D295">
        <v>13.9</v>
      </c>
      <c r="G295" s="11">
        <v>43028</v>
      </c>
      <c r="H295">
        <v>21.776948928833011</v>
      </c>
      <c r="I295">
        <v>51.370688334788717</v>
      </c>
      <c r="J295">
        <v>34.700000000000003</v>
      </c>
    </row>
    <row r="296" spans="1:10" x14ac:dyDescent="0.25">
      <c r="A296" s="10">
        <v>39376</v>
      </c>
      <c r="B296">
        <v>24.79455229676913</v>
      </c>
      <c r="C296">
        <v>5.3754110336303711</v>
      </c>
      <c r="D296">
        <v>12.9</v>
      </c>
      <c r="G296" s="11">
        <v>43029</v>
      </c>
      <c r="H296">
        <v>16.173418045043949</v>
      </c>
      <c r="I296">
        <v>49.617377345247561</v>
      </c>
      <c r="J296">
        <v>33.1</v>
      </c>
    </row>
    <row r="297" spans="1:10" x14ac:dyDescent="0.25">
      <c r="A297" s="10">
        <v>39377</v>
      </c>
      <c r="B297">
        <v>24.775193298254109</v>
      </c>
      <c r="C297">
        <v>4.5732874870300293</v>
      </c>
      <c r="D297">
        <v>12.9</v>
      </c>
      <c r="G297" s="11">
        <v>43030</v>
      </c>
      <c r="H297">
        <v>12.27642917633057</v>
      </c>
      <c r="I297">
        <v>48.363987759267339</v>
      </c>
      <c r="J297">
        <v>33.1</v>
      </c>
    </row>
    <row r="298" spans="1:10" x14ac:dyDescent="0.25">
      <c r="A298" s="10">
        <v>39378</v>
      </c>
      <c r="B298">
        <v>24.792000973066269</v>
      </c>
      <c r="C298">
        <v>4.0091347694396973</v>
      </c>
      <c r="D298">
        <v>12</v>
      </c>
      <c r="G298" s="11">
        <v>43031</v>
      </c>
      <c r="H298">
        <v>9.5633831024169922</v>
      </c>
      <c r="I298">
        <v>47.397336598719853</v>
      </c>
      <c r="J298">
        <v>32.299999999999997</v>
      </c>
    </row>
    <row r="299" spans="1:10" x14ac:dyDescent="0.25">
      <c r="A299" s="10">
        <v>39379</v>
      </c>
      <c r="B299">
        <v>24.535273733222031</v>
      </c>
      <c r="C299">
        <v>3.610136747360229</v>
      </c>
      <c r="D299">
        <v>12</v>
      </c>
      <c r="G299" s="11">
        <v>43032</v>
      </c>
      <c r="H299">
        <v>7.6717433929443359</v>
      </c>
      <c r="I299">
        <v>46.295655616680477</v>
      </c>
      <c r="J299">
        <v>32.299999999999997</v>
      </c>
    </row>
    <row r="300" spans="1:10" x14ac:dyDescent="0.25">
      <c r="A300" s="10">
        <v>39380</v>
      </c>
      <c r="B300">
        <v>24.34162532030982</v>
      </c>
      <c r="C300">
        <v>3.3257782459259029</v>
      </c>
      <c r="D300">
        <v>11</v>
      </c>
      <c r="G300" s="11">
        <v>43033</v>
      </c>
      <c r="H300">
        <v>6.350013256072998</v>
      </c>
      <c r="I300">
        <v>47.241020224992511</v>
      </c>
      <c r="J300">
        <v>33.1</v>
      </c>
    </row>
    <row r="301" spans="1:10" x14ac:dyDescent="0.25">
      <c r="A301" s="10">
        <v>39381</v>
      </c>
      <c r="B301">
        <v>24.175078102723891</v>
      </c>
      <c r="C301">
        <v>3.1210160255432129</v>
      </c>
      <c r="D301">
        <v>9.5399999999999991</v>
      </c>
      <c r="G301" s="11">
        <v>43034</v>
      </c>
      <c r="H301">
        <v>5.4237251281738281</v>
      </c>
      <c r="I301">
        <v>48.125869088686642</v>
      </c>
      <c r="J301">
        <v>31.4</v>
      </c>
    </row>
    <row r="302" spans="1:10" x14ac:dyDescent="0.25">
      <c r="A302" s="10">
        <v>39382</v>
      </c>
      <c r="B302">
        <v>24.014985317485401</v>
      </c>
      <c r="C302">
        <v>2.9715394973754878</v>
      </c>
      <c r="D302">
        <v>8.08</v>
      </c>
      <c r="G302" s="11">
        <v>43035</v>
      </c>
      <c r="H302">
        <v>4.771845817565918</v>
      </c>
      <c r="I302">
        <v>46.343650655921103</v>
      </c>
      <c r="J302">
        <v>29.8</v>
      </c>
    </row>
    <row r="303" spans="1:10" x14ac:dyDescent="0.25">
      <c r="A303" s="10">
        <v>39383</v>
      </c>
      <c r="B303">
        <v>23.86015171175065</v>
      </c>
      <c r="C303">
        <v>2.8604834079742432</v>
      </c>
      <c r="D303">
        <v>8.2100000000000009</v>
      </c>
      <c r="G303" s="11">
        <v>43036</v>
      </c>
      <c r="H303">
        <v>4.3104128837585449</v>
      </c>
      <c r="I303">
        <v>45.366420392884471</v>
      </c>
      <c r="J303">
        <v>29.2</v>
      </c>
    </row>
    <row r="304" spans="1:10" x14ac:dyDescent="0.25">
      <c r="A304" s="10">
        <v>39384</v>
      </c>
      <c r="B304">
        <v>23.710339795097809</v>
      </c>
      <c r="C304">
        <v>2.776147603988647</v>
      </c>
      <c r="D304">
        <v>8.34</v>
      </c>
      <c r="G304" s="11">
        <v>43037</v>
      </c>
      <c r="H304">
        <v>3.9811801910400391</v>
      </c>
      <c r="I304">
        <v>44.501266638322413</v>
      </c>
      <c r="J304">
        <v>29.2</v>
      </c>
    </row>
    <row r="305" spans="1:10" x14ac:dyDescent="0.25">
      <c r="A305" s="10">
        <v>39385</v>
      </c>
      <c r="B305">
        <v>23.565316870789939</v>
      </c>
      <c r="C305">
        <v>2.7104141712188721</v>
      </c>
      <c r="D305">
        <v>8.4700000000000006</v>
      </c>
      <c r="G305" s="11">
        <v>43038</v>
      </c>
      <c r="H305">
        <v>3.7437400817871089</v>
      </c>
      <c r="I305">
        <v>43.694253683806977</v>
      </c>
      <c r="J305">
        <v>28.6</v>
      </c>
    </row>
    <row r="306" spans="1:10" x14ac:dyDescent="0.25">
      <c r="A306" s="10">
        <v>39386</v>
      </c>
      <c r="B306">
        <v>23.42473400760818</v>
      </c>
      <c r="C306">
        <v>2.6576516628265381</v>
      </c>
      <c r="D306">
        <v>8.6</v>
      </c>
      <c r="G306" s="11">
        <v>43039</v>
      </c>
      <c r="H306">
        <v>3.570060014724731</v>
      </c>
      <c r="I306">
        <v>42.940246743734427</v>
      </c>
      <c r="J306">
        <v>27.9</v>
      </c>
    </row>
    <row r="307" spans="1:10" x14ac:dyDescent="0.25">
      <c r="A307" s="10">
        <v>39387</v>
      </c>
      <c r="B307">
        <v>23.288290838072349</v>
      </c>
      <c r="C307">
        <v>2.61395263671875</v>
      </c>
      <c r="D307">
        <v>8.73</v>
      </c>
      <c r="G307" s="11">
        <v>43040</v>
      </c>
      <c r="H307">
        <v>3.4406931400299068</v>
      </c>
      <c r="I307">
        <v>42.231176403391331</v>
      </c>
      <c r="J307">
        <v>27.9</v>
      </c>
    </row>
    <row r="308" spans="1:10" x14ac:dyDescent="0.25">
      <c r="A308" s="10">
        <v>39388</v>
      </c>
      <c r="B308">
        <v>23.155930318634741</v>
      </c>
      <c r="C308">
        <v>2.5766057968139648</v>
      </c>
      <c r="D308">
        <v>8.86</v>
      </c>
      <c r="G308" s="11">
        <v>43041</v>
      </c>
      <c r="H308">
        <v>3.3421483039855961</v>
      </c>
      <c r="I308">
        <v>41.561026494381572</v>
      </c>
      <c r="J308">
        <v>27.3</v>
      </c>
    </row>
    <row r="309" spans="1:10" x14ac:dyDescent="0.25">
      <c r="A309" s="10">
        <v>39389</v>
      </c>
      <c r="B309">
        <v>23.027526731348779</v>
      </c>
      <c r="C309">
        <v>2.5437300205230708</v>
      </c>
      <c r="D309">
        <v>8.99</v>
      </c>
      <c r="G309" s="11">
        <v>43042</v>
      </c>
      <c r="H309">
        <v>3.2650656700134282</v>
      </c>
      <c r="I309">
        <v>40.925662110195518</v>
      </c>
      <c r="J309">
        <v>26.1</v>
      </c>
    </row>
    <row r="310" spans="1:10" x14ac:dyDescent="0.25">
      <c r="A310" s="10">
        <v>39390</v>
      </c>
      <c r="B310">
        <v>22.902909629322249</v>
      </c>
      <c r="C310">
        <v>2.514019250869751</v>
      </c>
      <c r="D310">
        <v>9.1199999999999992</v>
      </c>
      <c r="G310" s="11">
        <v>43043</v>
      </c>
      <c r="H310">
        <v>3.202951192855835</v>
      </c>
      <c r="I310">
        <v>44.629840834639538</v>
      </c>
      <c r="J310">
        <v>28.6</v>
      </c>
    </row>
    <row r="311" spans="1:10" x14ac:dyDescent="0.25">
      <c r="A311" s="10">
        <v>39391</v>
      </c>
      <c r="B311">
        <v>22.781790196234549</v>
      </c>
      <c r="C311">
        <v>2.4865672588348389</v>
      </c>
      <c r="D311">
        <v>9.25</v>
      </c>
      <c r="G311" s="11">
        <v>43044</v>
      </c>
      <c r="H311">
        <v>3.1512987613677979</v>
      </c>
      <c r="I311">
        <v>48.208268368578793</v>
      </c>
      <c r="J311">
        <v>27.3</v>
      </c>
    </row>
    <row r="312" spans="1:10" x14ac:dyDescent="0.25">
      <c r="A312" s="10">
        <v>39392</v>
      </c>
      <c r="B312">
        <v>22.66392753502879</v>
      </c>
      <c r="C312">
        <v>2.4607448577880859</v>
      </c>
      <c r="D312">
        <v>9.3800000000000008</v>
      </c>
      <c r="G312" s="11">
        <v>43045</v>
      </c>
      <c r="H312">
        <v>3.1069824695587158</v>
      </c>
      <c r="I312">
        <v>45.408671120042897</v>
      </c>
      <c r="J312">
        <v>26.7</v>
      </c>
    </row>
    <row r="313" spans="1:10" x14ac:dyDescent="0.25">
      <c r="A313" s="10">
        <v>39393</v>
      </c>
      <c r="B313">
        <v>22.549187132496741</v>
      </c>
      <c r="C313">
        <v>2.4361143112182622</v>
      </c>
      <c r="D313">
        <v>9.51</v>
      </c>
      <c r="G313" s="11">
        <v>43046</v>
      </c>
      <c r="H313">
        <v>3.0678329467773442</v>
      </c>
      <c r="I313">
        <v>44.435163081006962</v>
      </c>
      <c r="J313">
        <v>26.7</v>
      </c>
    </row>
    <row r="314" spans="1:10" x14ac:dyDescent="0.25">
      <c r="A314" s="10">
        <v>39394</v>
      </c>
      <c r="B314">
        <v>22.437379228211949</v>
      </c>
      <c r="C314">
        <v>2.4123721122741699</v>
      </c>
      <c r="D314">
        <v>9.64</v>
      </c>
      <c r="G314" s="11">
        <v>43047</v>
      </c>
      <c r="H314">
        <v>3.0323445796966548</v>
      </c>
      <c r="I314">
        <v>43.634221400780483</v>
      </c>
      <c r="J314">
        <v>26.1</v>
      </c>
    </row>
    <row r="315" spans="1:10" x14ac:dyDescent="0.25">
      <c r="A315" s="10">
        <v>39395</v>
      </c>
      <c r="B315">
        <v>22.392289561889871</v>
      </c>
      <c r="C315">
        <v>2.3893072605133061</v>
      </c>
      <c r="D315">
        <v>9.77</v>
      </c>
      <c r="G315" s="11">
        <v>43048</v>
      </c>
      <c r="H315">
        <v>2.99947190284729</v>
      </c>
      <c r="I315">
        <v>42.88778624935086</v>
      </c>
      <c r="J315">
        <v>25.5</v>
      </c>
    </row>
    <row r="316" spans="1:10" x14ac:dyDescent="0.25">
      <c r="A316" s="10">
        <v>39396</v>
      </c>
      <c r="B316">
        <v>22.353263584200992</v>
      </c>
      <c r="C316">
        <v>2.366771936416626</v>
      </c>
      <c r="D316">
        <v>9.8000000000000007</v>
      </c>
      <c r="G316" s="11">
        <v>43049</v>
      </c>
      <c r="H316">
        <v>2.9684889316558838</v>
      </c>
      <c r="I316">
        <v>42.192157376030977</v>
      </c>
      <c r="J316">
        <v>24.1</v>
      </c>
    </row>
    <row r="317" spans="1:10" x14ac:dyDescent="0.25">
      <c r="A317" s="10">
        <v>39397</v>
      </c>
      <c r="B317">
        <v>22.204698810066969</v>
      </c>
      <c r="C317">
        <v>2.3446640968322749</v>
      </c>
      <c r="D317">
        <v>9.83</v>
      </c>
      <c r="G317" s="11">
        <v>43050</v>
      </c>
      <c r="H317">
        <v>2.9388916492462158</v>
      </c>
      <c r="I317">
        <v>41.541779712566608</v>
      </c>
      <c r="J317">
        <v>22.4</v>
      </c>
    </row>
    <row r="318" spans="1:10" x14ac:dyDescent="0.25">
      <c r="A318" s="10">
        <v>39398</v>
      </c>
      <c r="B318">
        <v>22.100931492174109</v>
      </c>
      <c r="C318">
        <v>2.3229115009307861</v>
      </c>
      <c r="D318">
        <v>9.86</v>
      </c>
      <c r="G318" s="11">
        <v>43051</v>
      </c>
      <c r="H318">
        <v>2.9103298187255859</v>
      </c>
      <c r="I318">
        <v>40.932384001719427</v>
      </c>
      <c r="J318">
        <v>20.7</v>
      </c>
    </row>
    <row r="319" spans="1:10" x14ac:dyDescent="0.25">
      <c r="A319" s="10">
        <v>39399</v>
      </c>
      <c r="B319">
        <v>22.002384656986131</v>
      </c>
      <c r="C319">
        <v>2.301464319229126</v>
      </c>
      <c r="D319">
        <v>9.89</v>
      </c>
      <c r="G319" s="11">
        <v>43052</v>
      </c>
      <c r="H319">
        <v>2.8825592994689941</v>
      </c>
      <c r="I319">
        <v>40.360249675931499</v>
      </c>
      <c r="J319">
        <v>19</v>
      </c>
    </row>
    <row r="320" spans="1:10" x14ac:dyDescent="0.25">
      <c r="A320" s="10">
        <v>39400</v>
      </c>
      <c r="B320">
        <v>21.906566850742031</v>
      </c>
      <c r="C320">
        <v>2.2802867889404301</v>
      </c>
      <c r="D320">
        <v>9.92</v>
      </c>
      <c r="G320" s="11">
        <v>43053</v>
      </c>
      <c r="H320">
        <v>2.8554105758666992</v>
      </c>
      <c r="I320">
        <v>39.822087311118167</v>
      </c>
      <c r="J320">
        <v>18.3</v>
      </c>
    </row>
    <row r="321" spans="1:10" x14ac:dyDescent="0.25">
      <c r="A321" s="10">
        <v>39401</v>
      </c>
      <c r="B321">
        <v>21.81337870287917</v>
      </c>
      <c r="C321">
        <v>2.259353876113892</v>
      </c>
      <c r="D321">
        <v>9.9499999999999993</v>
      </c>
      <c r="G321" s="11">
        <v>43054</v>
      </c>
      <c r="H321">
        <v>2.828764915466309</v>
      </c>
      <c r="I321">
        <v>39.314978057469403</v>
      </c>
      <c r="J321">
        <v>18.2</v>
      </c>
    </row>
    <row r="322" spans="1:10" x14ac:dyDescent="0.25">
      <c r="A322" s="10">
        <v>39402</v>
      </c>
      <c r="B322">
        <v>21.722725530192712</v>
      </c>
      <c r="C322">
        <v>2.2386476993560791</v>
      </c>
      <c r="D322">
        <v>9.98</v>
      </c>
      <c r="G322" s="11">
        <v>43055</v>
      </c>
      <c r="H322">
        <v>2.8025398254394531</v>
      </c>
      <c r="I322">
        <v>38.836323010582667</v>
      </c>
      <c r="J322">
        <v>17.8</v>
      </c>
    </row>
    <row r="323" spans="1:10" x14ac:dyDescent="0.25">
      <c r="A323" s="10">
        <v>39403</v>
      </c>
      <c r="B323">
        <v>21.634517062095359</v>
      </c>
      <c r="C323">
        <v>2.218155145645142</v>
      </c>
      <c r="D323">
        <v>10</v>
      </c>
      <c r="G323" s="11">
        <v>43056</v>
      </c>
      <c r="H323">
        <v>2.776677131652832</v>
      </c>
      <c r="I323">
        <v>38.383800668861909</v>
      </c>
      <c r="J323">
        <v>17.100000000000001</v>
      </c>
    </row>
    <row r="324" spans="1:10" x14ac:dyDescent="0.25">
      <c r="A324" s="10">
        <v>39404</v>
      </c>
      <c r="B324">
        <v>21.548667185065479</v>
      </c>
      <c r="C324">
        <v>2.197866678237915</v>
      </c>
      <c r="D324">
        <v>10</v>
      </c>
      <c r="G324" s="11">
        <v>43057</v>
      </c>
      <c r="H324">
        <v>2.7511355876922612</v>
      </c>
      <c r="I324">
        <v>37.955331008269887</v>
      </c>
      <c r="J324">
        <v>17.100000000000001</v>
      </c>
    </row>
    <row r="325" spans="1:10" x14ac:dyDescent="0.25">
      <c r="A325" s="10">
        <v>39405</v>
      </c>
      <c r="B325">
        <v>21.465093704734539</v>
      </c>
      <c r="C325">
        <v>2.177775621414185</v>
      </c>
      <c r="D325">
        <v>10.1</v>
      </c>
      <c r="G325" s="11">
        <v>43058</v>
      </c>
      <c r="H325">
        <v>2.7258865833282471</v>
      </c>
      <c r="I325">
        <v>37.549045002906283</v>
      </c>
      <c r="J325">
        <v>17.100000000000001</v>
      </c>
    </row>
    <row r="326" spans="1:10" x14ac:dyDescent="0.25">
      <c r="A326" s="10">
        <v>39406</v>
      </c>
      <c r="B326">
        <v>21.383677286819491</v>
      </c>
      <c r="C326">
        <v>2.1578760147094731</v>
      </c>
      <c r="D326">
        <v>10.1</v>
      </c>
      <c r="G326" s="11">
        <v>43059</v>
      </c>
      <c r="H326">
        <v>2.700908899307251</v>
      </c>
      <c r="I326">
        <v>37.163258651191718</v>
      </c>
      <c r="J326">
        <v>17</v>
      </c>
    </row>
    <row r="327" spans="1:10" x14ac:dyDescent="0.25">
      <c r="A327" s="10">
        <v>39407</v>
      </c>
      <c r="B327">
        <v>21.304341337522221</v>
      </c>
      <c r="C327">
        <v>2.138163805007935</v>
      </c>
      <c r="D327">
        <v>10.1</v>
      </c>
      <c r="G327" s="11">
        <v>43060</v>
      </c>
      <c r="H327">
        <v>2.6761879920959468</v>
      </c>
      <c r="I327">
        <v>36.796450748593983</v>
      </c>
      <c r="J327">
        <v>17.5</v>
      </c>
    </row>
    <row r="328" spans="1:10" x14ac:dyDescent="0.25">
      <c r="A328" s="10">
        <v>39408</v>
      </c>
      <c r="B328">
        <v>21.22708755747221</v>
      </c>
      <c r="C328">
        <v>2.1186354160308838</v>
      </c>
      <c r="D328">
        <v>10.1</v>
      </c>
      <c r="G328" s="11">
        <v>43061</v>
      </c>
      <c r="H328">
        <v>2.65171217918396</v>
      </c>
      <c r="I328">
        <v>36.447243790624761</v>
      </c>
      <c r="J328">
        <v>17.899999999999999</v>
      </c>
    </row>
    <row r="329" spans="1:10" x14ac:dyDescent="0.25">
      <c r="A329" s="10">
        <v>39409</v>
      </c>
      <c r="B329">
        <v>21.151819483484129</v>
      </c>
      <c r="C329">
        <v>2.0992882251739502</v>
      </c>
      <c r="D329">
        <v>10.1</v>
      </c>
      <c r="G329" s="11">
        <v>43062</v>
      </c>
      <c r="H329">
        <v>2.6274738311767578</v>
      </c>
      <c r="I329">
        <v>36.114387503100943</v>
      </c>
      <c r="J329">
        <v>18.399999999999999</v>
      </c>
    </row>
    <row r="330" spans="1:10" x14ac:dyDescent="0.25">
      <c r="A330" s="10">
        <v>39410</v>
      </c>
      <c r="B330">
        <v>21.07846983598991</v>
      </c>
      <c r="C330">
        <v>2.080119371414185</v>
      </c>
      <c r="D330">
        <v>10.1</v>
      </c>
      <c r="G330" s="11">
        <v>43063</v>
      </c>
      <c r="H330">
        <v>2.6034660339355469</v>
      </c>
      <c r="I330">
        <v>35.796744587017137</v>
      </c>
      <c r="J330">
        <v>18.8</v>
      </c>
    </row>
    <row r="331" spans="1:10" x14ac:dyDescent="0.25">
      <c r="A331" s="10">
        <v>39411</v>
      </c>
      <c r="B331">
        <v>21.006975705835249</v>
      </c>
      <c r="C331">
        <v>2.0611269474029541</v>
      </c>
      <c r="D331">
        <v>10</v>
      </c>
      <c r="G331" s="11">
        <v>43064</v>
      </c>
      <c r="H331">
        <v>2.5796840190887451</v>
      </c>
      <c r="I331">
        <v>35.493278337881357</v>
      </c>
      <c r="J331">
        <v>19.3</v>
      </c>
    </row>
    <row r="332" spans="1:10" x14ac:dyDescent="0.25">
      <c r="A332" s="10">
        <v>39412</v>
      </c>
      <c r="B332">
        <v>20.93727683088877</v>
      </c>
      <c r="C332">
        <v>2.0423088073730469</v>
      </c>
      <c r="D332">
        <v>10</v>
      </c>
      <c r="G332" s="11">
        <v>43065</v>
      </c>
      <c r="H332">
        <v>2.5561237335205078</v>
      </c>
      <c r="I332">
        <v>35.203041857822363</v>
      </c>
      <c r="J332">
        <v>19.7</v>
      </c>
    </row>
    <row r="333" spans="1:10" x14ac:dyDescent="0.25">
      <c r="A333" s="10">
        <v>39413</v>
      </c>
      <c r="B333">
        <v>20.869315457607058</v>
      </c>
      <c r="C333">
        <v>2.0236632823944092</v>
      </c>
      <c r="D333">
        <v>10</v>
      </c>
      <c r="G333" s="11">
        <v>43066</v>
      </c>
      <c r="H333">
        <v>2.532781839370728</v>
      </c>
      <c r="I333">
        <v>34.925168626180948</v>
      </c>
      <c r="J333">
        <v>20.2</v>
      </c>
    </row>
    <row r="334" spans="1:10" x14ac:dyDescent="0.25">
      <c r="A334" s="10">
        <v>39414</v>
      </c>
      <c r="B334">
        <v>20.803036211245129</v>
      </c>
      <c r="C334">
        <v>2.0051882266998291</v>
      </c>
      <c r="D334">
        <v>10</v>
      </c>
      <c r="G334" s="11">
        <v>43067</v>
      </c>
      <c r="H334">
        <v>2.5096549987792969</v>
      </c>
      <c r="I334">
        <v>34.658864232898829</v>
      </c>
      <c r="J334">
        <v>20.6</v>
      </c>
    </row>
    <row r="335" spans="1:10" x14ac:dyDescent="0.25">
      <c r="A335" s="10">
        <v>39415</v>
      </c>
      <c r="B335">
        <v>20.738385974086029</v>
      </c>
      <c r="C335">
        <v>1.986882209777832</v>
      </c>
      <c r="D335">
        <v>10</v>
      </c>
      <c r="G335" s="11">
        <v>43068</v>
      </c>
      <c r="H335">
        <v>2.4867410659790039</v>
      </c>
      <c r="I335">
        <v>34.403399110612639</v>
      </c>
      <c r="J335">
        <v>21.1</v>
      </c>
    </row>
    <row r="336" spans="1:10" x14ac:dyDescent="0.25">
      <c r="A336" s="10">
        <v>39416</v>
      </c>
      <c r="B336">
        <v>20.675313771117029</v>
      </c>
      <c r="C336">
        <v>1.968743562698364</v>
      </c>
      <c r="D336">
        <v>9.99</v>
      </c>
      <c r="G336" s="11">
        <v>43069</v>
      </c>
      <c r="H336">
        <v>2.464037179946899</v>
      </c>
      <c r="I336">
        <v>34.158102127318642</v>
      </c>
      <c r="J336">
        <v>21.5</v>
      </c>
    </row>
    <row r="337" spans="1:10" x14ac:dyDescent="0.25">
      <c r="A337" s="10">
        <v>39417</v>
      </c>
      <c r="B337">
        <v>20.613770662624258</v>
      </c>
      <c r="C337">
        <v>1.9507706165313721</v>
      </c>
      <c r="D337">
        <v>9.73</v>
      </c>
      <c r="G337" s="11">
        <v>43070</v>
      </c>
      <c r="H337">
        <v>2.441541194915771</v>
      </c>
      <c r="I337">
        <v>33.922354922907928</v>
      </c>
      <c r="J337">
        <v>21.5</v>
      </c>
    </row>
    <row r="338" spans="1:10" x14ac:dyDescent="0.25">
      <c r="A338" s="10">
        <v>39418</v>
      </c>
      <c r="B338">
        <v>20.55370964322206</v>
      </c>
      <c r="C338">
        <v>1.932961702346802</v>
      </c>
      <c r="D338">
        <v>9.4700000000000006</v>
      </c>
      <c r="G338" s="11">
        <v>43071</v>
      </c>
      <c r="H338">
        <v>2.4192512035369869</v>
      </c>
      <c r="I338">
        <v>33.695586890633173</v>
      </c>
      <c r="J338">
        <v>21.4</v>
      </c>
    </row>
    <row r="339" spans="1:10" x14ac:dyDescent="0.25">
      <c r="A339" s="10">
        <v>39419</v>
      </c>
      <c r="B339">
        <v>20.49508554686776</v>
      </c>
      <c r="C339">
        <v>1.915315508842468</v>
      </c>
      <c r="D339">
        <v>9.2100000000000009</v>
      </c>
      <c r="G339" s="11">
        <v>43072</v>
      </c>
      <c r="H339">
        <v>2.397165060043335</v>
      </c>
      <c r="I339">
        <v>33.47727071933177</v>
      </c>
      <c r="J339">
        <v>21.4</v>
      </c>
    </row>
    <row r="340" spans="1:10" x14ac:dyDescent="0.25">
      <c r="A340" s="10">
        <v>39420</v>
      </c>
      <c r="B340">
        <v>20.43785495745448</v>
      </c>
      <c r="C340">
        <v>1.897830605506897</v>
      </c>
      <c r="D340">
        <v>8.9499999999999993</v>
      </c>
      <c r="G340" s="11">
        <v>43073</v>
      </c>
      <c r="H340">
        <v>2.3752808570861821</v>
      </c>
      <c r="I340">
        <v>33.266918424581249</v>
      </c>
      <c r="J340">
        <v>21.3</v>
      </c>
    </row>
    <row r="341" spans="1:10" x14ac:dyDescent="0.25">
      <c r="A341" s="10">
        <v>39421</v>
      </c>
      <c r="B341">
        <v>20.381976124599031</v>
      </c>
      <c r="C341">
        <v>1.8805052042007451</v>
      </c>
      <c r="D341">
        <v>8.69</v>
      </c>
      <c r="G341" s="11">
        <v>43074</v>
      </c>
      <c r="H341">
        <v>2.353596448898315</v>
      </c>
      <c r="I341">
        <v>33.064077807283098</v>
      </c>
      <c r="J341">
        <v>21.3</v>
      </c>
    </row>
    <row r="342" spans="1:10" x14ac:dyDescent="0.25">
      <c r="A342" s="10">
        <v>39422</v>
      </c>
      <c r="B342">
        <v>20.327408884276348</v>
      </c>
      <c r="C342">
        <v>1.8633379936218259</v>
      </c>
      <c r="D342">
        <v>8.43</v>
      </c>
      <c r="G342" s="11">
        <v>43075</v>
      </c>
      <c r="H342">
        <v>2.3321101665496831</v>
      </c>
      <c r="I342">
        <v>32.868329286879437</v>
      </c>
      <c r="J342">
        <v>21.2</v>
      </c>
    </row>
    <row r="343" spans="1:10" x14ac:dyDescent="0.25">
      <c r="A343" s="10">
        <v>39423</v>
      </c>
      <c r="B343">
        <v>20.274114583978271</v>
      </c>
      <c r="C343">
        <v>1.846327543258667</v>
      </c>
      <c r="D343">
        <v>8.17</v>
      </c>
      <c r="G343" s="11">
        <v>43076</v>
      </c>
      <c r="H343">
        <v>2.310820341110229</v>
      </c>
      <c r="I343">
        <v>32.679283063733862</v>
      </c>
      <c r="J343">
        <v>21.2</v>
      </c>
    </row>
    <row r="344" spans="1:10" x14ac:dyDescent="0.25">
      <c r="A344" s="10">
        <v>39424</v>
      </c>
      <c r="B344">
        <v>20.222056012095539</v>
      </c>
      <c r="C344">
        <v>1.829472422599792</v>
      </c>
      <c r="D344">
        <v>7.91</v>
      </c>
      <c r="G344" s="11">
        <v>43077</v>
      </c>
      <c r="H344">
        <v>2.289724588394165</v>
      </c>
      <c r="I344">
        <v>32.496576571405328</v>
      </c>
      <c r="J344">
        <v>21.1</v>
      </c>
    </row>
    <row r="345" spans="1:10" x14ac:dyDescent="0.25">
      <c r="A345" s="10">
        <v>39425</v>
      </c>
      <c r="B345">
        <v>20.171197331247779</v>
      </c>
      <c r="C345">
        <v>1.812771081924438</v>
      </c>
      <c r="D345">
        <v>7.65</v>
      </c>
      <c r="G345" s="11">
        <v>43078</v>
      </c>
      <c r="H345">
        <v>2.2688217163085942</v>
      </c>
      <c r="I345">
        <v>32.319872184834153</v>
      </c>
      <c r="J345">
        <v>21.1</v>
      </c>
    </row>
    <row r="346" spans="1:10" x14ac:dyDescent="0.25">
      <c r="A346" s="10">
        <v>39426</v>
      </c>
      <c r="B346">
        <v>20.1215040153064</v>
      </c>
      <c r="C346">
        <v>1.796222329139709</v>
      </c>
      <c r="D346">
        <v>7.39</v>
      </c>
      <c r="G346" s="11">
        <v>43079</v>
      </c>
      <c r="H346">
        <v>2.2481095790863042</v>
      </c>
      <c r="I346">
        <v>32.148719147086247</v>
      </c>
      <c r="J346">
        <v>21</v>
      </c>
    </row>
    <row r="347" spans="1:10" x14ac:dyDescent="0.25">
      <c r="A347" s="10">
        <v>39427</v>
      </c>
      <c r="B347">
        <v>20.072942789869579</v>
      </c>
      <c r="C347">
        <v>1.7798246145248411</v>
      </c>
      <c r="D347">
        <v>7.15</v>
      </c>
      <c r="G347" s="11">
        <v>43080</v>
      </c>
      <c r="H347">
        <v>2.2275865077972412</v>
      </c>
      <c r="I347">
        <v>31.98282751975016</v>
      </c>
      <c r="J347">
        <v>20.6</v>
      </c>
    </row>
    <row r="348" spans="1:10" x14ac:dyDescent="0.25">
      <c r="A348" s="10">
        <v>39428</v>
      </c>
      <c r="B348">
        <v>20.02548157597607</v>
      </c>
      <c r="C348">
        <v>1.7635766267776489</v>
      </c>
      <c r="D348">
        <v>6.9</v>
      </c>
      <c r="G348" s="11">
        <v>43081</v>
      </c>
      <c r="H348">
        <v>2.207250833511353</v>
      </c>
      <c r="I348">
        <v>31.82214233225049</v>
      </c>
      <c r="J348">
        <v>20.3</v>
      </c>
    </row>
    <row r="349" spans="1:10" x14ac:dyDescent="0.25">
      <c r="A349" s="10">
        <v>39429</v>
      </c>
      <c r="B349">
        <v>19.979089436846849</v>
      </c>
      <c r="C349">
        <v>1.7474769353866579</v>
      </c>
      <c r="D349">
        <v>6.66</v>
      </c>
      <c r="G349" s="11">
        <v>43082</v>
      </c>
      <c r="H349">
        <v>2.187100887298584</v>
      </c>
      <c r="I349">
        <v>31.66633478368885</v>
      </c>
      <c r="J349">
        <v>19.899999999999999</v>
      </c>
    </row>
    <row r="350" spans="1:10" x14ac:dyDescent="0.25">
      <c r="A350" s="10">
        <v>39430</v>
      </c>
      <c r="B350">
        <v>19.93373652746898</v>
      </c>
      <c r="C350">
        <v>1.7315242290496831</v>
      </c>
      <c r="D350">
        <v>6.41</v>
      </c>
      <c r="G350" s="11">
        <v>43083</v>
      </c>
      <c r="H350">
        <v>2.1671347618103032</v>
      </c>
      <c r="I350">
        <v>31.515159679954319</v>
      </c>
      <c r="J350">
        <v>19.600000000000001</v>
      </c>
    </row>
    <row r="351" spans="1:10" x14ac:dyDescent="0.25">
      <c r="A351" s="10">
        <v>39431</v>
      </c>
      <c r="B351">
        <v>19.889394046846249</v>
      </c>
      <c r="C351">
        <v>1.715717077255249</v>
      </c>
      <c r="D351">
        <v>6.17</v>
      </c>
      <c r="G351" s="11">
        <v>43084</v>
      </c>
      <c r="H351">
        <v>2.1473510265350342</v>
      </c>
      <c r="I351">
        <v>31.368391344358439</v>
      </c>
      <c r="J351">
        <v>19.2</v>
      </c>
    </row>
    <row r="352" spans="1:10" x14ac:dyDescent="0.25">
      <c r="A352" s="10">
        <v>39432</v>
      </c>
      <c r="B352">
        <v>19.84603419275097</v>
      </c>
      <c r="C352">
        <v>1.700054407119751</v>
      </c>
      <c r="D352">
        <v>5.93</v>
      </c>
      <c r="G352" s="11">
        <v>43085</v>
      </c>
      <c r="H352">
        <v>2.127747774124146</v>
      </c>
      <c r="I352">
        <v>31.225818150977201</v>
      </c>
      <c r="J352">
        <v>18.8</v>
      </c>
    </row>
    <row r="353" spans="1:10" x14ac:dyDescent="0.25">
      <c r="A353" s="10">
        <v>39433</v>
      </c>
      <c r="B353">
        <v>19.803630118824412</v>
      </c>
      <c r="C353">
        <v>1.6845346689224241</v>
      </c>
      <c r="D353">
        <v>5.68</v>
      </c>
      <c r="G353" s="11">
        <v>43086</v>
      </c>
      <c r="H353">
        <v>2.1083235740661621</v>
      </c>
      <c r="I353">
        <v>31.087241475952261</v>
      </c>
      <c r="J353">
        <v>18.5</v>
      </c>
    </row>
    <row r="354" spans="1:10" x14ac:dyDescent="0.25">
      <c r="A354" s="10">
        <v>39434</v>
      </c>
      <c r="B354">
        <v>19.762155893887979</v>
      </c>
      <c r="C354">
        <v>1.669156432151794</v>
      </c>
      <c r="D354">
        <v>5.44</v>
      </c>
      <c r="G354" s="11">
        <v>43087</v>
      </c>
      <c r="H354">
        <v>2.0890767574310298</v>
      </c>
      <c r="I354">
        <v>30.952474740409201</v>
      </c>
      <c r="J354">
        <v>18.100000000000001</v>
      </c>
    </row>
    <row r="355" spans="1:10" x14ac:dyDescent="0.25">
      <c r="A355" s="10">
        <v>39435</v>
      </c>
      <c r="B355">
        <v>19.72158646332873</v>
      </c>
      <c r="C355">
        <v>1.6539187431335449</v>
      </c>
      <c r="D355">
        <v>5.19</v>
      </c>
      <c r="G355" s="11">
        <v>43088</v>
      </c>
      <c r="H355">
        <v>2.0700056552886958</v>
      </c>
      <c r="I355">
        <v>30.821342535796308</v>
      </c>
      <c r="J355">
        <v>17.8</v>
      </c>
    </row>
    <row r="356" spans="1:10" x14ac:dyDescent="0.25">
      <c r="A356" s="10">
        <v>39436</v>
      </c>
      <c r="B356">
        <v>19.681897612437179</v>
      </c>
      <c r="C356">
        <v>1.6388200521469121</v>
      </c>
      <c r="D356">
        <v>4.95</v>
      </c>
      <c r="G356" s="11">
        <v>43089</v>
      </c>
      <c r="H356">
        <v>2.051108598709106</v>
      </c>
      <c r="I356">
        <v>30.693679823492872</v>
      </c>
      <c r="J356">
        <v>17.399999999999999</v>
      </c>
    </row>
    <row r="357" spans="1:10" x14ac:dyDescent="0.25">
      <c r="A357" s="10">
        <v>39437</v>
      </c>
      <c r="B357">
        <v>19.643065931587088</v>
      </c>
      <c r="C357">
        <v>1.623859286308289</v>
      </c>
      <c r="D357">
        <v>4.87</v>
      </c>
      <c r="G357" s="11">
        <v>43090</v>
      </c>
      <c r="H357">
        <v>2.032383918762207</v>
      </c>
      <c r="I357">
        <v>30.56933120144711</v>
      </c>
      <c r="J357">
        <v>16.899999999999999</v>
      </c>
    </row>
    <row r="358" spans="1:10" x14ac:dyDescent="0.25">
      <c r="A358" s="10">
        <v>39438</v>
      </c>
      <c r="B358">
        <v>19.605068783141078</v>
      </c>
      <c r="C358">
        <v>1.6090351343154909</v>
      </c>
      <c r="D358">
        <v>4.78</v>
      </c>
      <c r="G358" s="11">
        <v>43091</v>
      </c>
      <c r="H358">
        <v>2.013830423355103</v>
      </c>
      <c r="I358">
        <v>30.448150231398021</v>
      </c>
      <c r="J358">
        <v>16.399999999999999</v>
      </c>
    </row>
    <row r="359" spans="1:10" x14ac:dyDescent="0.25">
      <c r="A359" s="10">
        <v>39439</v>
      </c>
      <c r="B359">
        <v>19.567884269992899</v>
      </c>
      <c r="C359">
        <v>1.594346165657043</v>
      </c>
      <c r="D359">
        <v>4.7</v>
      </c>
      <c r="G359" s="11">
        <v>43092</v>
      </c>
      <c r="H359">
        <v>1.995446085929871</v>
      </c>
      <c r="I359">
        <v>30.329998820934762</v>
      </c>
      <c r="J359">
        <v>15.9</v>
      </c>
    </row>
    <row r="360" spans="1:10" x14ac:dyDescent="0.25">
      <c r="A360" s="10">
        <v>39440</v>
      </c>
      <c r="B360">
        <v>19.531491205644041</v>
      </c>
      <c r="C360">
        <v>1.5797914266586299</v>
      </c>
      <c r="D360">
        <v>4.6100000000000003</v>
      </c>
      <c r="G360" s="11">
        <v>43093</v>
      </c>
      <c r="H360">
        <v>1.9772297143936159</v>
      </c>
      <c r="I360">
        <v>30.21474665526236</v>
      </c>
      <c r="J360">
        <v>15.4</v>
      </c>
    </row>
    <row r="361" spans="1:10" x14ac:dyDescent="0.25">
      <c r="A361" s="10">
        <v>39441</v>
      </c>
      <c r="B361">
        <v>19.495869085731371</v>
      </c>
      <c r="C361">
        <v>1.565369606018066</v>
      </c>
      <c r="D361">
        <v>4.53</v>
      </c>
      <c r="G361" s="11">
        <v>43094</v>
      </c>
      <c r="H361">
        <v>1.9591795206069951</v>
      </c>
      <c r="I361">
        <v>30.102270674088491</v>
      </c>
      <c r="J361">
        <v>14.9</v>
      </c>
    </row>
    <row r="362" spans="1:10" x14ac:dyDescent="0.25">
      <c r="A362" s="10">
        <v>39442</v>
      </c>
      <c r="B362">
        <v>19.460998060924229</v>
      </c>
      <c r="C362">
        <v>1.5510793924331669</v>
      </c>
      <c r="D362">
        <v>4.4400000000000004</v>
      </c>
      <c r="G362" s="11">
        <v>43095</v>
      </c>
      <c r="H362">
        <v>1.941294193267822</v>
      </c>
      <c r="I362">
        <v>29.992454589516289</v>
      </c>
      <c r="J362">
        <v>14.4</v>
      </c>
    </row>
    <row r="363" spans="1:10" x14ac:dyDescent="0.25">
      <c r="A363" s="10">
        <v>39443</v>
      </c>
      <c r="B363">
        <v>19.426858911113801</v>
      </c>
      <c r="C363">
        <v>1.536919474601746</v>
      </c>
      <c r="D363">
        <v>4.3499999999999996</v>
      </c>
      <c r="G363" s="11">
        <v>43096</v>
      </c>
      <c r="H363">
        <v>1.923572182655334</v>
      </c>
      <c r="I363">
        <v>29.885188441260048</v>
      </c>
      <c r="J363">
        <v>13.9</v>
      </c>
    </row>
    <row r="364" spans="1:10" x14ac:dyDescent="0.25">
      <c r="A364" s="10">
        <v>39444</v>
      </c>
      <c r="B364">
        <v>19.393433020821369</v>
      </c>
      <c r="C364">
        <v>1.5228890180587771</v>
      </c>
      <c r="D364">
        <v>4.2699999999999996</v>
      </c>
      <c r="G364" s="11">
        <v>43097</v>
      </c>
      <c r="H364">
        <v>1.9060119390487671</v>
      </c>
      <c r="I364">
        <v>29.78036818586639</v>
      </c>
      <c r="J364">
        <v>13.4</v>
      </c>
    </row>
    <row r="365" spans="1:10" x14ac:dyDescent="0.25">
      <c r="A365" s="10">
        <v>39445</v>
      </c>
      <c r="B365">
        <v>19.360702355762179</v>
      </c>
      <c r="C365">
        <v>1.5089865922927861</v>
      </c>
      <c r="D365">
        <v>4.18</v>
      </c>
      <c r="G365" s="11">
        <v>43098</v>
      </c>
      <c r="H365">
        <v>1.888611912727356</v>
      </c>
      <c r="I365">
        <v>29.677895316963291</v>
      </c>
      <c r="J365">
        <v>12.9</v>
      </c>
    </row>
    <row r="366" spans="1:10" x14ac:dyDescent="0.25">
      <c r="A366" s="10">
        <v>39446</v>
      </c>
      <c r="B366">
        <v>19.32864944049766</v>
      </c>
      <c r="C366">
        <v>1.495211005210876</v>
      </c>
      <c r="D366">
        <v>4.0999999999999996</v>
      </c>
      <c r="G366" s="11">
        <v>43099</v>
      </c>
      <c r="H366">
        <v>1.871370792388916</v>
      </c>
      <c r="I366">
        <v>29.577676513850541</v>
      </c>
      <c r="J366">
        <v>12.4</v>
      </c>
    </row>
    <row r="367" spans="1:10" x14ac:dyDescent="0.25">
      <c r="A367" s="10">
        <v>39447</v>
      </c>
      <c r="B367">
        <v>19.297257337121142</v>
      </c>
      <c r="C367">
        <v>1.4815611839294429</v>
      </c>
      <c r="D367">
        <v>4.01</v>
      </c>
      <c r="G367" s="11">
        <v>43100</v>
      </c>
      <c r="H367">
        <v>1.8542870283126831</v>
      </c>
      <c r="I367">
        <v>29.479623316004631</v>
      </c>
      <c r="J367">
        <v>11.9</v>
      </c>
    </row>
    <row r="368" spans="1:10" x14ac:dyDescent="0.25">
      <c r="A368" s="10">
        <v>39448</v>
      </c>
      <c r="B368">
        <v>19.266509624917781</v>
      </c>
      <c r="C368">
        <v>1.4680360555648799</v>
      </c>
      <c r="D368">
        <v>4</v>
      </c>
      <c r="G368" s="11">
        <v>43101</v>
      </c>
      <c r="H368">
        <v>1.8373591899871831</v>
      </c>
      <c r="I368">
        <v>29.383651821314171</v>
      </c>
      <c r="J368">
        <v>12</v>
      </c>
    </row>
    <row r="369" spans="1:10" x14ac:dyDescent="0.25">
      <c r="A369" s="10">
        <v>39449</v>
      </c>
      <c r="B369">
        <v>19.236390380949789</v>
      </c>
      <c r="C369">
        <v>1.454634308815002</v>
      </c>
      <c r="D369">
        <v>3.98</v>
      </c>
      <c r="G369" s="11">
        <v>43102</v>
      </c>
      <c r="H369">
        <v>1.820585966110229</v>
      </c>
      <c r="I369">
        <v>29.289682406062312</v>
      </c>
      <c r="J369">
        <v>12</v>
      </c>
    </row>
    <row r="370" spans="1:10" x14ac:dyDescent="0.25">
      <c r="A370" s="10">
        <v>39450</v>
      </c>
      <c r="B370">
        <v>19.206884161515511</v>
      </c>
      <c r="C370">
        <v>1.4413549900054929</v>
      </c>
      <c r="D370">
        <v>3.97</v>
      </c>
      <c r="G370" s="11">
        <v>43103</v>
      </c>
      <c r="H370">
        <v>1.8039659261703489</v>
      </c>
      <c r="I370">
        <v>29.197639464860529</v>
      </c>
      <c r="J370">
        <v>12.1</v>
      </c>
    </row>
    <row r="371" spans="1:10" x14ac:dyDescent="0.25">
      <c r="A371" s="10">
        <v>39451</v>
      </c>
      <c r="B371">
        <v>19.17797598444</v>
      </c>
      <c r="C371">
        <v>1.428196907043457</v>
      </c>
      <c r="D371">
        <v>3.95</v>
      </c>
      <c r="G371" s="11">
        <v>43104</v>
      </c>
      <c r="H371">
        <v>1.7874975204467769</v>
      </c>
      <c r="I371">
        <v>29.107451168912348</v>
      </c>
      <c r="J371">
        <v>12.2</v>
      </c>
    </row>
    <row r="372" spans="1:10" x14ac:dyDescent="0.25">
      <c r="A372" s="10">
        <v>39452</v>
      </c>
      <c r="B372">
        <v>19.149651312148169</v>
      </c>
      <c r="C372">
        <v>1.415158867835999</v>
      </c>
      <c r="D372">
        <v>3.94</v>
      </c>
      <c r="G372" s="11">
        <v>43105</v>
      </c>
      <c r="H372">
        <v>1.7711794376373291</v>
      </c>
      <c r="I372">
        <v>29.019049241123302</v>
      </c>
      <c r="J372">
        <v>12.3</v>
      </c>
    </row>
    <row r="373" spans="1:10" x14ac:dyDescent="0.25">
      <c r="A373" s="10">
        <v>39453</v>
      </c>
      <c r="B373">
        <v>19.121896035486749</v>
      </c>
      <c r="C373">
        <v>1.402239918708801</v>
      </c>
      <c r="D373">
        <v>3.92</v>
      </c>
      <c r="G373" s="11">
        <v>43106</v>
      </c>
      <c r="H373">
        <v>1.7550103664398189</v>
      </c>
      <c r="I373">
        <v>28.932368746722581</v>
      </c>
      <c r="J373">
        <v>12.3</v>
      </c>
    </row>
    <row r="374" spans="1:10" x14ac:dyDescent="0.25">
      <c r="A374" s="10">
        <v>39454</v>
      </c>
      <c r="B374">
        <v>19.094696458251551</v>
      </c>
      <c r="C374">
        <v>1.3894388675689699</v>
      </c>
      <c r="D374">
        <v>3.91</v>
      </c>
      <c r="G374" s="11">
        <v>43107</v>
      </c>
      <c r="H374">
        <v>1.738988876342773</v>
      </c>
      <c r="I374">
        <v>28.847347898164269</v>
      </c>
      <c r="J374">
        <v>12.4</v>
      </c>
    </row>
    <row r="375" spans="1:10" x14ac:dyDescent="0.25">
      <c r="A375" s="10">
        <v>39455</v>
      </c>
      <c r="B375">
        <v>19.0680392823859</v>
      </c>
      <c r="C375">
        <v>1.3767546415328979</v>
      </c>
      <c r="D375">
        <v>3.89</v>
      </c>
      <c r="G375" s="11">
        <v>43108</v>
      </c>
      <c r="H375">
        <v>1.7231136560440059</v>
      </c>
      <c r="I375">
        <v>28.763927873205549</v>
      </c>
      <c r="J375">
        <v>12.5</v>
      </c>
    </row>
    <row r="376" spans="1:10" x14ac:dyDescent="0.25">
      <c r="A376" s="10">
        <v>39456</v>
      </c>
      <c r="B376">
        <v>19.041911593816689</v>
      </c>
      <c r="C376">
        <v>1.36418628692627</v>
      </c>
      <c r="D376">
        <v>3.88</v>
      </c>
      <c r="G376" s="11">
        <v>43109</v>
      </c>
      <c r="H376">
        <v>1.707383275032043</v>
      </c>
      <c r="I376">
        <v>28.68205264513885</v>
      </c>
      <c r="J376">
        <v>12.5</v>
      </c>
    </row>
    <row r="377" spans="1:10" x14ac:dyDescent="0.25">
      <c r="A377" s="10">
        <v>39457</v>
      </c>
      <c r="B377">
        <v>19.016300848896201</v>
      </c>
      <c r="C377">
        <v>1.351732611656189</v>
      </c>
      <c r="D377">
        <v>3.86</v>
      </c>
      <c r="G377" s="11">
        <v>43110</v>
      </c>
      <c r="H377">
        <v>1.691796660423279</v>
      </c>
      <c r="I377">
        <v>28.601668824254769</v>
      </c>
      <c r="J377">
        <v>12.6</v>
      </c>
    </row>
    <row r="378" spans="1:10" x14ac:dyDescent="0.25">
      <c r="A378" s="10">
        <v>39458</v>
      </c>
      <c r="B378">
        <v>18.9911948614177</v>
      </c>
      <c r="C378">
        <v>1.3393926620483401</v>
      </c>
      <c r="D378">
        <v>3.87</v>
      </c>
      <c r="G378" s="11">
        <v>43111</v>
      </c>
      <c r="H378">
        <v>1.676352262496948</v>
      </c>
      <c r="I378">
        <v>28.52272550968663</v>
      </c>
      <c r="J378">
        <v>12.2</v>
      </c>
    </row>
    <row r="379" spans="1:10" x14ac:dyDescent="0.25">
      <c r="A379" s="10">
        <v>39459</v>
      </c>
      <c r="B379">
        <v>18.966581790178139</v>
      </c>
      <c r="C379">
        <v>1.327165365219116</v>
      </c>
      <c r="D379">
        <v>3.88</v>
      </c>
      <c r="G379" s="11">
        <v>43112</v>
      </c>
      <c r="H379">
        <v>1.6610487699508669</v>
      </c>
      <c r="I379">
        <v>28.445174150864201</v>
      </c>
      <c r="J379">
        <v>11.8</v>
      </c>
    </row>
    <row r="380" spans="1:10" x14ac:dyDescent="0.25">
      <c r="A380" s="10">
        <v>39460</v>
      </c>
      <c r="B380">
        <v>18.942450127062301</v>
      </c>
      <c r="C380">
        <v>1.3150496482849121</v>
      </c>
      <c r="D380">
        <v>3.9</v>
      </c>
      <c r="G380" s="11">
        <v>43113</v>
      </c>
      <c r="H380">
        <v>1.645885109901428</v>
      </c>
      <c r="I380">
        <v>28.368968417862941</v>
      </c>
      <c r="J380">
        <v>11.4</v>
      </c>
    </row>
    <row r="381" spans="1:10" x14ac:dyDescent="0.25">
      <c r="A381" s="10">
        <v>39461</v>
      </c>
      <c r="B381">
        <v>18.918788685618249</v>
      </c>
      <c r="C381">
        <v>1.3030445575714109</v>
      </c>
      <c r="D381">
        <v>3.91</v>
      </c>
      <c r="G381" s="11">
        <v>43114</v>
      </c>
      <c r="H381">
        <v>1.630859851837158</v>
      </c>
      <c r="I381">
        <v>28.294064080000648</v>
      </c>
      <c r="J381">
        <v>11</v>
      </c>
    </row>
    <row r="382" spans="1:10" x14ac:dyDescent="0.25">
      <c r="A382" s="10">
        <v>39462</v>
      </c>
      <c r="B382">
        <v>18.895586590106369</v>
      </c>
      <c r="C382">
        <v>1.2911491394042971</v>
      </c>
      <c r="D382">
        <v>3.92</v>
      </c>
      <c r="G382" s="11">
        <v>43115</v>
      </c>
      <c r="H382">
        <v>1.615971684455872</v>
      </c>
      <c r="I382">
        <v>28.220418892083838</v>
      </c>
      <c r="J382">
        <v>10.6</v>
      </c>
    </row>
    <row r="383" spans="1:10" x14ac:dyDescent="0.25">
      <c r="A383" s="10">
        <v>39463</v>
      </c>
      <c r="B383">
        <v>18.87283326499427</v>
      </c>
      <c r="C383">
        <v>1.2793622016906741</v>
      </c>
      <c r="D383">
        <v>3.93</v>
      </c>
      <c r="G383" s="11">
        <v>43116</v>
      </c>
      <c r="H383">
        <v>1.601219534873962</v>
      </c>
      <c r="I383">
        <v>28.14799248775531</v>
      </c>
      <c r="J383">
        <v>10.199999999999999</v>
      </c>
    </row>
    <row r="384" spans="1:10" x14ac:dyDescent="0.25">
      <c r="A384" s="10">
        <v>39464</v>
      </c>
      <c r="B384">
        <v>18.850518424878931</v>
      </c>
      <c r="C384">
        <v>1.2676829099655149</v>
      </c>
      <c r="D384">
        <v>3.94</v>
      </c>
      <c r="G384" s="11">
        <v>43117</v>
      </c>
      <c r="H384">
        <v>1.5866019725799561</v>
      </c>
      <c r="I384">
        <v>28.076746279439739</v>
      </c>
      <c r="J384">
        <v>9.75</v>
      </c>
    </row>
    <row r="385" spans="1:10" x14ac:dyDescent="0.25">
      <c r="A385" s="10">
        <v>39465</v>
      </c>
      <c r="B385">
        <v>18.82863206481565</v>
      </c>
      <c r="C385">
        <v>1.2561101913452151</v>
      </c>
      <c r="D385">
        <v>3.96</v>
      </c>
      <c r="G385" s="11">
        <v>43118</v>
      </c>
      <c r="H385">
        <v>1.572117924690247</v>
      </c>
      <c r="I385">
        <v>28.006643364420821</v>
      </c>
      <c r="J385">
        <v>9.34</v>
      </c>
    </row>
    <row r="386" spans="1:10" x14ac:dyDescent="0.25">
      <c r="A386" s="10">
        <v>39466</v>
      </c>
      <c r="B386">
        <v>18.807164451033071</v>
      </c>
      <c r="C386">
        <v>1.2446432113647461</v>
      </c>
      <c r="D386">
        <v>3.97</v>
      </c>
      <c r="G386" s="11">
        <v>43119</v>
      </c>
      <c r="H386">
        <v>1.5577660799026489</v>
      </c>
      <c r="I386">
        <v>27.937648436625341</v>
      </c>
      <c r="J386">
        <v>8.94</v>
      </c>
    </row>
    <row r="387" spans="1:10" x14ac:dyDescent="0.25">
      <c r="A387" s="10">
        <v>39467</v>
      </c>
      <c r="B387">
        <v>18.786106112018832</v>
      </c>
      <c r="C387">
        <v>1.2332808971405029</v>
      </c>
      <c r="D387">
        <v>3.98</v>
      </c>
      <c r="G387" s="11">
        <v>43120</v>
      </c>
      <c r="H387">
        <v>1.543545126914978</v>
      </c>
      <c r="I387">
        <v>27.869727703721871</v>
      </c>
      <c r="J387">
        <v>8.5299999999999994</v>
      </c>
    </row>
    <row r="388" spans="1:10" x14ac:dyDescent="0.25">
      <c r="A388" s="10">
        <v>39468</v>
      </c>
      <c r="B388">
        <v>18.76544782995493</v>
      </c>
      <c r="C388">
        <v>1.2220222949981689</v>
      </c>
      <c r="D388">
        <v>3.95</v>
      </c>
      <c r="G388" s="11">
        <v>43121</v>
      </c>
      <c r="H388">
        <v>1.529454231262207</v>
      </c>
      <c r="I388">
        <v>27.802848809166051</v>
      </c>
      <c r="J388">
        <v>8.4600000000000009</v>
      </c>
    </row>
    <row r="389" spans="1:10" x14ac:dyDescent="0.25">
      <c r="A389" s="10">
        <v>39469</v>
      </c>
      <c r="B389">
        <v>18.745180632490818</v>
      </c>
      <c r="C389">
        <v>1.210866451263428</v>
      </c>
      <c r="D389">
        <v>3.91</v>
      </c>
      <c r="G389" s="11">
        <v>43122</v>
      </c>
      <c r="H389">
        <v>1.515491843223572</v>
      </c>
      <c r="I389">
        <v>27.736980758862021</v>
      </c>
      <c r="J389">
        <v>8.3800000000000008</v>
      </c>
    </row>
    <row r="390" spans="1:10" x14ac:dyDescent="0.25">
      <c r="A390" s="10">
        <v>39470</v>
      </c>
      <c r="B390">
        <v>18.725295784836732</v>
      </c>
      <c r="C390">
        <v>1.1998124122619629</v>
      </c>
      <c r="D390">
        <v>3.88</v>
      </c>
      <c r="G390" s="11">
        <v>43123</v>
      </c>
      <c r="H390">
        <v>1.5016568899154661</v>
      </c>
      <c r="I390">
        <v>27.6720938521294</v>
      </c>
      <c r="J390">
        <v>8.31</v>
      </c>
    </row>
    <row r="391" spans="1:10" x14ac:dyDescent="0.25">
      <c r="A391" s="10">
        <v>39471</v>
      </c>
      <c r="B391">
        <v>18.705784782160709</v>
      </c>
      <c r="C391">
        <v>1.188859343528748</v>
      </c>
      <c r="D391">
        <v>3.84</v>
      </c>
      <c r="G391" s="11">
        <v>43124</v>
      </c>
      <c r="H391">
        <v>1.4879482984542849</v>
      </c>
      <c r="I391">
        <v>27.60815961668683</v>
      </c>
      <c r="J391">
        <v>8.23</v>
      </c>
    </row>
    <row r="392" spans="1:10" x14ac:dyDescent="0.25">
      <c r="A392" s="10">
        <v>39472</v>
      </c>
      <c r="B392">
        <v>18.686639342280081</v>
      </c>
      <c r="C392">
        <v>1.1780062913894651</v>
      </c>
      <c r="D392">
        <v>3.81</v>
      </c>
      <c r="G392" s="11">
        <v>43125</v>
      </c>
      <c r="H392">
        <v>1.4743648767471309</v>
      </c>
      <c r="I392">
        <v>27.545150747390661</v>
      </c>
      <c r="J392">
        <v>8.16</v>
      </c>
    </row>
    <row r="393" spans="1:10" x14ac:dyDescent="0.25">
      <c r="A393" s="10">
        <v>39473</v>
      </c>
      <c r="B393">
        <v>18.667851398630411</v>
      </c>
      <c r="C393">
        <v>1.16725218296051</v>
      </c>
      <c r="D393">
        <v>3.77</v>
      </c>
      <c r="G393" s="11">
        <v>43126</v>
      </c>
      <c r="H393">
        <v>1.4609053134918211</v>
      </c>
      <c r="I393">
        <v>27.48304104848236</v>
      </c>
      <c r="J393">
        <v>8.09</v>
      </c>
    </row>
    <row r="394" spans="1:10" x14ac:dyDescent="0.25">
      <c r="A394" s="10">
        <v>39474</v>
      </c>
      <c r="B394">
        <v>18.64941309350078</v>
      </c>
      <c r="C394">
        <v>1.156596422195435</v>
      </c>
      <c r="D394">
        <v>3.73</v>
      </c>
      <c r="G394" s="11">
        <v>43127</v>
      </c>
      <c r="H394">
        <v>1.4475687742233281</v>
      </c>
      <c r="I394">
        <v>27.421805379115881</v>
      </c>
      <c r="J394">
        <v>8.01</v>
      </c>
    </row>
    <row r="395" spans="1:10" x14ac:dyDescent="0.25">
      <c r="A395" s="10">
        <v>39475</v>
      </c>
      <c r="B395">
        <v>18.6313167715244</v>
      </c>
      <c r="C395">
        <v>1.146037817001343</v>
      </c>
      <c r="D395">
        <v>3.7</v>
      </c>
      <c r="G395" s="11">
        <v>43128</v>
      </c>
      <c r="H395">
        <v>1.434353828430176</v>
      </c>
      <c r="I395">
        <v>27.361419601955689</v>
      </c>
      <c r="J395">
        <v>7.94</v>
      </c>
    </row>
    <row r="396" spans="1:10" x14ac:dyDescent="0.25">
      <c r="A396" s="10">
        <v>39476</v>
      </c>
      <c r="B396">
        <v>18.613554973412089</v>
      </c>
      <c r="C396">
        <v>1.135575652122498</v>
      </c>
      <c r="D396">
        <v>3.66</v>
      </c>
      <c r="G396" s="11">
        <v>43129</v>
      </c>
      <c r="H396">
        <v>1.4212596416473391</v>
      </c>
      <c r="I396">
        <v>27.301860534650469</v>
      </c>
      <c r="J396">
        <v>7.86</v>
      </c>
    </row>
    <row r="397" spans="1:10" x14ac:dyDescent="0.25">
      <c r="A397" s="10">
        <v>39477</v>
      </c>
      <c r="B397">
        <v>18.59612042991828</v>
      </c>
      <c r="C397">
        <v>1.125208973884583</v>
      </c>
      <c r="D397">
        <v>3.63</v>
      </c>
      <c r="G397" s="11">
        <v>43130</v>
      </c>
      <c r="H397">
        <v>1.4082849025726321</v>
      </c>
      <c r="I397">
        <v>27.2431059039993</v>
      </c>
      <c r="J397">
        <v>7.79</v>
      </c>
    </row>
    <row r="398" spans="1:10" x14ac:dyDescent="0.25">
      <c r="A398" s="10">
        <v>39478</v>
      </c>
      <c r="B398">
        <v>18.579006056030799</v>
      </c>
      <c r="C398">
        <v>1.114936947822571</v>
      </c>
      <c r="D398">
        <v>3.59</v>
      </c>
      <c r="G398" s="11">
        <v>43131</v>
      </c>
      <c r="H398">
        <v>1.3954287767410281</v>
      </c>
      <c r="I398">
        <v>27.185134302642151</v>
      </c>
      <c r="J398">
        <v>7.71</v>
      </c>
    </row>
    <row r="399" spans="1:10" x14ac:dyDescent="0.25">
      <c r="A399" s="10">
        <v>39479</v>
      </c>
      <c r="B399">
        <v>18.562204945371079</v>
      </c>
      <c r="C399">
        <v>1.104758739471436</v>
      </c>
      <c r="D399">
        <v>3.72</v>
      </c>
      <c r="G399" s="11">
        <v>43132</v>
      </c>
      <c r="H399">
        <v>1.382689952850342</v>
      </c>
      <c r="I399">
        <v>27.127925148119349</v>
      </c>
      <c r="J399">
        <v>7.5</v>
      </c>
    </row>
    <row r="400" spans="1:10" x14ac:dyDescent="0.25">
      <c r="A400" s="10">
        <v>39480</v>
      </c>
      <c r="B400">
        <v>18.545710364801419</v>
      </c>
      <c r="C400">
        <v>1.0946733951568599</v>
      </c>
      <c r="D400">
        <v>3.85</v>
      </c>
      <c r="G400" s="11">
        <v>43133</v>
      </c>
      <c r="H400">
        <v>1.370067358016968</v>
      </c>
      <c r="I400">
        <v>27.071458644149441</v>
      </c>
      <c r="J400">
        <v>7.3</v>
      </c>
    </row>
    <row r="401" spans="1:10" x14ac:dyDescent="0.25">
      <c r="A401" s="10">
        <v>39481</v>
      </c>
      <c r="B401">
        <v>18.529515749226221</v>
      </c>
      <c r="C401">
        <v>1.0846800804138179</v>
      </c>
      <c r="D401">
        <v>3.97</v>
      </c>
      <c r="G401" s="11">
        <v>43134</v>
      </c>
      <c r="H401">
        <v>1.3575600385665889</v>
      </c>
      <c r="I401">
        <v>27.015715743997958</v>
      </c>
      <c r="J401">
        <v>7.09</v>
      </c>
    </row>
    <row r="402" spans="1:10" x14ac:dyDescent="0.25">
      <c r="A402" s="10">
        <v>39482</v>
      </c>
      <c r="B402">
        <v>18.5136146965779</v>
      </c>
      <c r="C402">
        <v>1.074778079986572</v>
      </c>
      <c r="D402">
        <v>4.0999999999999996</v>
      </c>
      <c r="G402" s="11">
        <v>43135</v>
      </c>
      <c r="H402">
        <v>1.345166802406311</v>
      </c>
      <c r="I402">
        <v>26.960678115799301</v>
      </c>
      <c r="J402">
        <v>6.89</v>
      </c>
    </row>
    <row r="403" spans="1:10" x14ac:dyDescent="0.25">
      <c r="A403" s="10">
        <v>39483</v>
      </c>
      <c r="B403">
        <v>18.498000962985831</v>
      </c>
      <c r="C403">
        <v>1.0649664402008061</v>
      </c>
      <c r="D403">
        <v>4.2300000000000004</v>
      </c>
      <c r="G403" s="11">
        <v>43136</v>
      </c>
      <c r="H403">
        <v>1.332886815071106</v>
      </c>
      <c r="I403">
        <v>26.90632810972448</v>
      </c>
      <c r="J403">
        <v>6.68</v>
      </c>
    </row>
    <row r="404" spans="1:10" x14ac:dyDescent="0.25">
      <c r="A404" s="10">
        <v>39484</v>
      </c>
      <c r="B404">
        <v>18.482668458113249</v>
      </c>
      <c r="C404">
        <v>1.0552443265914919</v>
      </c>
      <c r="D404">
        <v>4.3600000000000003</v>
      </c>
      <c r="G404" s="11">
        <v>43137</v>
      </c>
      <c r="H404">
        <v>1.3207188844680791</v>
      </c>
      <c r="I404">
        <v>26.85264872687759</v>
      </c>
      <c r="J404">
        <v>6.47</v>
      </c>
    </row>
    <row r="405" spans="1:10" x14ac:dyDescent="0.25">
      <c r="A405" s="10">
        <v>39485</v>
      </c>
      <c r="B405">
        <v>18.467611240660919</v>
      </c>
      <c r="C405">
        <v>1.0456110239028931</v>
      </c>
      <c r="D405">
        <v>4.49</v>
      </c>
      <c r="G405" s="11">
        <v>43138</v>
      </c>
      <c r="H405">
        <v>1.308662056922913</v>
      </c>
      <c r="I405">
        <v>26.799623589821039</v>
      </c>
      <c r="J405">
        <v>6.27</v>
      </c>
    </row>
    <row r="406" spans="1:10" x14ac:dyDescent="0.25">
      <c r="A406" s="10">
        <v>39486</v>
      </c>
      <c r="B406">
        <v>18.452823514027301</v>
      </c>
      <c r="C406">
        <v>1.0360656976699829</v>
      </c>
      <c r="D406">
        <v>4.6100000000000003</v>
      </c>
      <c r="G406" s="11">
        <v>43139</v>
      </c>
      <c r="H406">
        <v>1.296715259552002</v>
      </c>
      <c r="I406">
        <v>26.74723691463382</v>
      </c>
      <c r="J406">
        <v>6.06</v>
      </c>
    </row>
    <row r="407" spans="1:10" x14ac:dyDescent="0.25">
      <c r="A407" s="10">
        <v>39487</v>
      </c>
      <c r="B407">
        <v>18.438299622119981</v>
      </c>
      <c r="C407">
        <v>1.026607394218445</v>
      </c>
      <c r="D407">
        <v>4.74</v>
      </c>
      <c r="G407" s="11">
        <v>43140</v>
      </c>
      <c r="H407">
        <v>1.2848775386810301</v>
      </c>
      <c r="I407">
        <v>26.695473484410769</v>
      </c>
      <c r="J407">
        <v>5.86</v>
      </c>
    </row>
    <row r="408" spans="1:10" x14ac:dyDescent="0.25">
      <c r="A408" s="10">
        <v>39488</v>
      </c>
      <c r="B408">
        <v>18.424034045312101</v>
      </c>
      <c r="C408">
        <v>1.0172355175018311</v>
      </c>
      <c r="D408">
        <v>4.87</v>
      </c>
      <c r="G408" s="11">
        <v>43141</v>
      </c>
      <c r="H408">
        <v>1.2731479406356809</v>
      </c>
      <c r="I408">
        <v>26.644318624124271</v>
      </c>
      <c r="J408">
        <v>5.65</v>
      </c>
    </row>
    <row r="409" spans="1:10" x14ac:dyDescent="0.25">
      <c r="A409" s="10">
        <v>39489</v>
      </c>
      <c r="B409">
        <v>18.41002139653822</v>
      </c>
      <c r="C409">
        <v>1.007949233055115</v>
      </c>
      <c r="D409">
        <v>4.9400000000000004</v>
      </c>
      <c r="G409" s="11">
        <v>43142</v>
      </c>
      <c r="H409">
        <v>1.2615253925323491</v>
      </c>
      <c r="I409">
        <v>26.59375817676305</v>
      </c>
      <c r="J409">
        <v>5.99</v>
      </c>
    </row>
    <row r="410" spans="1:10" x14ac:dyDescent="0.25">
      <c r="A410" s="10">
        <v>39490</v>
      </c>
      <c r="B410">
        <v>18.396256417523631</v>
      </c>
      <c r="C410">
        <v>0.99874758720397949</v>
      </c>
      <c r="D410">
        <v>5.01</v>
      </c>
      <c r="G410" s="11">
        <v>43143</v>
      </c>
      <c r="H410">
        <v>1.2500089406967161</v>
      </c>
      <c r="I410">
        <v>26.543778480681549</v>
      </c>
      <c r="J410">
        <v>6.32</v>
      </c>
    </row>
    <row r="411" spans="1:10" x14ac:dyDescent="0.25">
      <c r="A411" s="10">
        <v>39491</v>
      </c>
      <c r="B411">
        <v>18.382733975140301</v>
      </c>
      <c r="C411">
        <v>0.98963004350662231</v>
      </c>
      <c r="D411">
        <v>5.08</v>
      </c>
      <c r="G411" s="11">
        <v>43144</v>
      </c>
      <c r="H411">
        <v>1.238597631454468</v>
      </c>
      <c r="I411">
        <v>26.49436634808508</v>
      </c>
      <c r="J411">
        <v>6.66</v>
      </c>
    </row>
    <row r="412" spans="1:10" x14ac:dyDescent="0.25">
      <c r="A412" s="10">
        <v>39492</v>
      </c>
      <c r="B412">
        <v>18.369449057888339</v>
      </c>
      <c r="C412">
        <v>0.98059570789337158</v>
      </c>
      <c r="D412">
        <v>5.15</v>
      </c>
      <c r="G412" s="11">
        <v>43145</v>
      </c>
      <c r="H412">
        <v>1.2272903919219971</v>
      </c>
      <c r="I412">
        <v>26.445509044593049</v>
      </c>
      <c r="J412">
        <v>7</v>
      </c>
    </row>
    <row r="413" spans="1:10" x14ac:dyDescent="0.25">
      <c r="A413" s="10">
        <v>39493</v>
      </c>
      <c r="B413">
        <v>18.356396772494151</v>
      </c>
      <c r="C413">
        <v>0.97164386510848999</v>
      </c>
      <c r="D413">
        <v>5.22</v>
      </c>
      <c r="G413" s="11">
        <v>43146</v>
      </c>
      <c r="H413">
        <v>1.2160865068435669</v>
      </c>
      <c r="I413">
        <v>26.397194269813589</v>
      </c>
      <c r="J413">
        <v>7.34</v>
      </c>
    </row>
    <row r="414" spans="1:10" x14ac:dyDescent="0.25">
      <c r="A414" s="10">
        <v>39494</v>
      </c>
      <c r="B414">
        <v>18.343572340621481</v>
      </c>
      <c r="C414">
        <v>0.96277374029159546</v>
      </c>
      <c r="D414">
        <v>5.28</v>
      </c>
      <c r="G414" s="11">
        <v>43147</v>
      </c>
      <c r="H414">
        <v>1.204984784126282</v>
      </c>
      <c r="I414">
        <v>26.34941013887747</v>
      </c>
      <c r="J414">
        <v>7.67</v>
      </c>
    </row>
    <row r="415" spans="1:10" x14ac:dyDescent="0.25">
      <c r="A415" s="10">
        <v>39495</v>
      </c>
      <c r="B415">
        <v>18.330971095693229</v>
      </c>
      <c r="C415">
        <v>0.95398455858230591</v>
      </c>
      <c r="D415">
        <v>5.35</v>
      </c>
      <c r="G415" s="11">
        <v>43148</v>
      </c>
      <c r="H415">
        <v>1.1939845085144041</v>
      </c>
      <c r="I415">
        <v>26.302145164876681</v>
      </c>
      <c r="J415">
        <v>8.01</v>
      </c>
    </row>
    <row r="416" spans="1:10" x14ac:dyDescent="0.25">
      <c r="A416" s="10">
        <v>39496</v>
      </c>
      <c r="B416">
        <v>18.318588479816079</v>
      </c>
      <c r="C416">
        <v>0.94527566432952881</v>
      </c>
      <c r="D416">
        <v>5.42</v>
      </c>
      <c r="G416" s="11">
        <v>43149</v>
      </c>
      <c r="H416">
        <v>1.1830846071243291</v>
      </c>
      <c r="I416">
        <v>26.255388242158499</v>
      </c>
      <c r="J416">
        <v>8.35</v>
      </c>
    </row>
    <row r="417" spans="1:10" x14ac:dyDescent="0.25">
      <c r="A417" s="10">
        <v>39497</v>
      </c>
      <c r="B417">
        <v>18.30642004080806</v>
      </c>
      <c r="C417">
        <v>0.9366462230682373</v>
      </c>
      <c r="D417">
        <v>5.49</v>
      </c>
      <c r="G417" s="11">
        <v>43150</v>
      </c>
      <c r="H417">
        <v>1.1722842454910281</v>
      </c>
      <c r="I417">
        <v>26.209128630426139</v>
      </c>
      <c r="J417">
        <v>8.68</v>
      </c>
    </row>
    <row r="418" spans="1:10" x14ac:dyDescent="0.25">
      <c r="A418" s="10">
        <v>39498</v>
      </c>
      <c r="B418">
        <v>18.294461429320759</v>
      </c>
      <c r="C418">
        <v>0.92809557914733887</v>
      </c>
      <c r="D418">
        <v>5.56</v>
      </c>
      <c r="G418" s="11">
        <v>43151</v>
      </c>
      <c r="H418">
        <v>1.1615825891494751</v>
      </c>
      <c r="I418">
        <v>26.163355939607911</v>
      </c>
      <c r="J418">
        <v>9.02</v>
      </c>
    </row>
    <row r="419" spans="1:10" x14ac:dyDescent="0.25">
      <c r="A419" s="10">
        <v>39499</v>
      </c>
      <c r="B419">
        <v>18.282708396056091</v>
      </c>
      <c r="C419">
        <v>0.91962301731109619</v>
      </c>
      <c r="D419">
        <v>5.56</v>
      </c>
      <c r="G419" s="11">
        <v>43152</v>
      </c>
      <c r="H419">
        <v>1.1509784460067749</v>
      </c>
      <c r="I419">
        <v>26.118060115445399</v>
      </c>
      <c r="J419">
        <v>8.6</v>
      </c>
    </row>
    <row r="420" spans="1:10" x14ac:dyDescent="0.25">
      <c r="A420" s="10">
        <v>39500</v>
      </c>
      <c r="B420">
        <v>18.27115678907343</v>
      </c>
      <c r="C420">
        <v>0.9112277626991272</v>
      </c>
      <c r="D420">
        <v>5.55</v>
      </c>
      <c r="G420" s="11">
        <v>43153</v>
      </c>
      <c r="H420">
        <v>1.140471220016479</v>
      </c>
      <c r="I420">
        <v>26.073231425769659</v>
      </c>
      <c r="J420">
        <v>8.18</v>
      </c>
    </row>
    <row r="421" spans="1:10" x14ac:dyDescent="0.25">
      <c r="A421" s="10">
        <v>39501</v>
      </c>
      <c r="B421">
        <v>18.25980255117986</v>
      </c>
      <c r="C421">
        <v>0.90290915966033936</v>
      </c>
      <c r="D421">
        <v>5.55</v>
      </c>
      <c r="G421" s="11">
        <v>43154</v>
      </c>
      <c r="H421">
        <v>1.1300598382949829</v>
      </c>
      <c r="I421">
        <v>26.0288604474229</v>
      </c>
      <c r="J421">
        <v>7.76</v>
      </c>
    </row>
    <row r="422" spans="1:10" x14ac:dyDescent="0.25">
      <c r="A422" s="10">
        <v>39502</v>
      </c>
      <c r="B422">
        <v>18.24864171740699</v>
      </c>
      <c r="C422">
        <v>0.89466649293899536</v>
      </c>
      <c r="D422">
        <v>5.54</v>
      </c>
      <c r="G422" s="11">
        <v>43155</v>
      </c>
      <c r="H422">
        <v>1.1197434663772581</v>
      </c>
      <c r="I422">
        <v>25.984938053797471</v>
      </c>
      <c r="J422">
        <v>7.34</v>
      </c>
    </row>
    <row r="423" spans="1:10" x14ac:dyDescent="0.25">
      <c r="A423" s="10">
        <v>39503</v>
      </c>
      <c r="B423">
        <v>18.237670412566001</v>
      </c>
      <c r="C423">
        <v>0.88649910688400269</v>
      </c>
      <c r="D423">
        <v>5.53</v>
      </c>
      <c r="G423" s="11">
        <v>43156</v>
      </c>
      <c r="H423">
        <v>1.1095213890075679</v>
      </c>
      <c r="I423">
        <v>25.94145540295262</v>
      </c>
      <c r="J423">
        <v>6.92</v>
      </c>
    </row>
    <row r="424" spans="1:10" x14ac:dyDescent="0.25">
      <c r="A424" s="10">
        <v>39504</v>
      </c>
      <c r="B424">
        <v>18.226884848878889</v>
      </c>
      <c r="C424">
        <v>0.87840622663497925</v>
      </c>
      <c r="D424">
        <v>5.53</v>
      </c>
      <c r="G424" s="11">
        <v>43157</v>
      </c>
      <c r="H424">
        <v>1.0993925333023069</v>
      </c>
      <c r="I424">
        <v>25.898403926285471</v>
      </c>
      <c r="J424">
        <v>6.5</v>
      </c>
    </row>
    <row r="425" spans="1:10" x14ac:dyDescent="0.25">
      <c r="A425" s="10">
        <v>39505</v>
      </c>
      <c r="B425">
        <v>18.216281323685671</v>
      </c>
      <c r="C425">
        <v>0.87038725614547729</v>
      </c>
      <c r="D425">
        <v>5.52</v>
      </c>
      <c r="G425" s="11">
        <v>43158</v>
      </c>
      <c r="H425">
        <v>1.0893561840057371</v>
      </c>
      <c r="I425">
        <v>25.855775317723172</v>
      </c>
      <c r="J425">
        <v>6.08</v>
      </c>
    </row>
    <row r="426" spans="1:10" x14ac:dyDescent="0.25">
      <c r="A426" s="10">
        <v>39506</v>
      </c>
      <c r="B426">
        <v>18.205856217220919</v>
      </c>
      <c r="C426">
        <v>0.8624415397644043</v>
      </c>
      <c r="D426">
        <v>5.52</v>
      </c>
      <c r="G426" s="11">
        <v>43159</v>
      </c>
      <c r="H426">
        <v>1.079411506652832</v>
      </c>
      <c r="I426">
        <v>25.81356152341122</v>
      </c>
      <c r="J426">
        <v>5.66</v>
      </c>
    </row>
    <row r="427" spans="1:10" x14ac:dyDescent="0.25">
      <c r="A427" s="10">
        <v>39507</v>
      </c>
      <c r="B427">
        <v>18.195605990461281</v>
      </c>
      <c r="C427">
        <v>0.85456830263137817</v>
      </c>
      <c r="D427">
        <v>5.51</v>
      </c>
      <c r="G427" s="11">
        <v>43160</v>
      </c>
      <c r="H427">
        <v>1.0695575475692749</v>
      </c>
      <c r="I427">
        <v>25.7717547318715</v>
      </c>
      <c r="J427">
        <v>5.9</v>
      </c>
    </row>
    <row r="428" spans="1:10" x14ac:dyDescent="0.25">
      <c r="A428" s="10">
        <v>39508</v>
      </c>
      <c r="B428">
        <v>18.185527183036541</v>
      </c>
      <c r="C428">
        <v>0.84676694869995117</v>
      </c>
      <c r="D428">
        <v>5.49</v>
      </c>
      <c r="G428" s="11">
        <v>43161</v>
      </c>
      <c r="H428">
        <v>1.0597935914993291</v>
      </c>
      <c r="I428">
        <v>25.730347364606938</v>
      </c>
      <c r="J428">
        <v>6.13</v>
      </c>
    </row>
    <row r="429" spans="1:10" x14ac:dyDescent="0.25">
      <c r="A429" s="10">
        <v>39509</v>
      </c>
      <c r="B429">
        <v>18.175616411207681</v>
      </c>
      <c r="C429">
        <v>0.83903682231903076</v>
      </c>
      <c r="D429">
        <v>5.46</v>
      </c>
      <c r="G429" s="11">
        <v>43162</v>
      </c>
      <c r="H429">
        <v>1.050118684768677</v>
      </c>
      <c r="I429">
        <v>25.689332067129911</v>
      </c>
      <c r="J429">
        <v>6.37</v>
      </c>
    </row>
    <row r="430" spans="1:10" x14ac:dyDescent="0.25">
      <c r="A430" s="10">
        <v>39510</v>
      </c>
      <c r="B430">
        <v>18.165870365902581</v>
      </c>
      <c r="C430">
        <v>0.83137726783752441</v>
      </c>
      <c r="D430">
        <v>5.44</v>
      </c>
      <c r="G430" s="11">
        <v>43163</v>
      </c>
      <c r="H430">
        <v>1.040532231330872</v>
      </c>
      <c r="I430">
        <v>25.648701700391111</v>
      </c>
      <c r="J430">
        <v>6.6</v>
      </c>
    </row>
    <row r="431" spans="1:10" x14ac:dyDescent="0.25">
      <c r="A431" s="10">
        <v>39511</v>
      </c>
      <c r="B431">
        <v>18.156285810816129</v>
      </c>
      <c r="C431">
        <v>0.8237876296043396</v>
      </c>
      <c r="D431">
        <v>5.42</v>
      </c>
      <c r="G431" s="11">
        <v>43164</v>
      </c>
      <c r="H431">
        <v>1.0310331583023069</v>
      </c>
      <c r="I431">
        <v>25.608449332593128</v>
      </c>
      <c r="J431">
        <v>6.84</v>
      </c>
    </row>
    <row r="432" spans="1:10" x14ac:dyDescent="0.25">
      <c r="A432" s="10">
        <v>39512</v>
      </c>
      <c r="B432">
        <v>18.14682907333831</v>
      </c>
      <c r="C432">
        <v>0.81626725196838379</v>
      </c>
      <c r="D432">
        <v>5.4</v>
      </c>
      <c r="G432" s="11">
        <v>43165</v>
      </c>
      <c r="H432">
        <v>1.0216208696365361</v>
      </c>
      <c r="I432">
        <v>25.568568231364139</v>
      </c>
      <c r="J432">
        <v>7.07</v>
      </c>
    </row>
    <row r="433" spans="1:10" x14ac:dyDescent="0.25">
      <c r="A433" s="10">
        <v>39513</v>
      </c>
      <c r="B433">
        <v>18.13711037867024</v>
      </c>
      <c r="C433">
        <v>0.808815598487854</v>
      </c>
      <c r="D433">
        <v>5.37</v>
      </c>
      <c r="G433" s="11">
        <v>43166</v>
      </c>
      <c r="H433">
        <v>1.0122944116592409</v>
      </c>
      <c r="I433">
        <v>25.529051856279001</v>
      </c>
      <c r="J433">
        <v>7.31</v>
      </c>
    </row>
    <row r="434" spans="1:10" x14ac:dyDescent="0.25">
      <c r="A434" s="10">
        <v>39514</v>
      </c>
      <c r="B434">
        <v>18.12700857127432</v>
      </c>
      <c r="C434">
        <v>0.80143189430236816</v>
      </c>
      <c r="D434">
        <v>5.35</v>
      </c>
      <c r="G434" s="11">
        <v>43167</v>
      </c>
      <c r="H434">
        <v>1.0030531883239751</v>
      </c>
      <c r="I434">
        <v>25.489893851705538</v>
      </c>
      <c r="J434">
        <v>7.54</v>
      </c>
    </row>
    <row r="435" spans="1:10" x14ac:dyDescent="0.25">
      <c r="A435" s="10">
        <v>39515</v>
      </c>
      <c r="B435">
        <v>18.117211321729101</v>
      </c>
      <c r="C435">
        <v>0.79411560297012329</v>
      </c>
      <c r="D435">
        <v>5.33</v>
      </c>
      <c r="G435" s="11">
        <v>43168</v>
      </c>
      <c r="H435">
        <v>0.99389636516571045</v>
      </c>
      <c r="I435">
        <v>25.451088039965281</v>
      </c>
      <c r="J435">
        <v>7.78</v>
      </c>
    </row>
    <row r="436" spans="1:10" x14ac:dyDescent="0.25">
      <c r="A436" s="10">
        <v>39516</v>
      </c>
      <c r="B436">
        <v>18.107680109083979</v>
      </c>
      <c r="C436">
        <v>0.78686612844467163</v>
      </c>
      <c r="D436">
        <v>5.3</v>
      </c>
      <c r="G436" s="11">
        <v>43169</v>
      </c>
      <c r="H436">
        <v>0.98482310771942139</v>
      </c>
      <c r="I436">
        <v>25.41257921708392</v>
      </c>
      <c r="J436">
        <v>8.01</v>
      </c>
    </row>
    <row r="437" spans="1:10" x14ac:dyDescent="0.25">
      <c r="A437" s="10">
        <v>39517</v>
      </c>
      <c r="B437">
        <v>18.09827945105393</v>
      </c>
      <c r="C437">
        <v>0.77968287467956543</v>
      </c>
      <c r="D437">
        <v>5.28</v>
      </c>
      <c r="G437" s="11">
        <v>43170</v>
      </c>
      <c r="H437">
        <v>0.97583264112472534</v>
      </c>
      <c r="I437">
        <v>25.37238815851164</v>
      </c>
      <c r="J437">
        <v>8.17</v>
      </c>
    </row>
    <row r="438" spans="1:10" x14ac:dyDescent="0.25">
      <c r="A438" s="10">
        <v>39518</v>
      </c>
      <c r="B438">
        <v>18.089058363143231</v>
      </c>
      <c r="C438">
        <v>0.77256512641906738</v>
      </c>
      <c r="D438">
        <v>5.27</v>
      </c>
      <c r="G438" s="11">
        <v>43171</v>
      </c>
      <c r="H438">
        <v>0.96692425012588501</v>
      </c>
      <c r="I438">
        <v>26.30187892510849</v>
      </c>
      <c r="J438">
        <v>8.32</v>
      </c>
    </row>
    <row r="439" spans="1:10" x14ac:dyDescent="0.25">
      <c r="A439" s="10">
        <v>39519</v>
      </c>
      <c r="B439">
        <v>18.079990451976091</v>
      </c>
      <c r="C439">
        <v>0.76551240682601929</v>
      </c>
      <c r="D439">
        <v>5.26</v>
      </c>
      <c r="G439" s="11">
        <v>43172</v>
      </c>
      <c r="H439">
        <v>0.95809721946716309</v>
      </c>
      <c r="I439">
        <v>27.269678077450539</v>
      </c>
      <c r="J439">
        <v>8.48</v>
      </c>
    </row>
    <row r="440" spans="1:10" x14ac:dyDescent="0.25">
      <c r="A440" s="10">
        <v>39520</v>
      </c>
      <c r="B440">
        <v>18.071071475469381</v>
      </c>
      <c r="C440">
        <v>0.75852406024932861</v>
      </c>
      <c r="D440">
        <v>5.25</v>
      </c>
      <c r="G440" s="11">
        <v>43173</v>
      </c>
      <c r="H440">
        <v>0.94935077428817749</v>
      </c>
      <c r="I440">
        <v>26.586811245092768</v>
      </c>
      <c r="J440">
        <v>8.6300000000000008</v>
      </c>
    </row>
    <row r="441" spans="1:10" x14ac:dyDescent="0.25">
      <c r="A441" s="10">
        <v>39521</v>
      </c>
      <c r="B441">
        <v>18.06229855026665</v>
      </c>
      <c r="C441">
        <v>0.75159949064254761</v>
      </c>
      <c r="D441">
        <v>5.24</v>
      </c>
      <c r="G441" s="11">
        <v>43174</v>
      </c>
      <c r="H441">
        <v>0.94068413972854614</v>
      </c>
      <c r="I441">
        <v>26.484140558796678</v>
      </c>
      <c r="J441">
        <v>8.7899999999999991</v>
      </c>
    </row>
    <row r="442" spans="1:10" x14ac:dyDescent="0.25">
      <c r="A442" s="10">
        <v>39522</v>
      </c>
      <c r="B442">
        <v>18.05366885493109</v>
      </c>
      <c r="C442">
        <v>0.74473810195922852</v>
      </c>
      <c r="D442">
        <v>5.23</v>
      </c>
      <c r="G442" s="11">
        <v>43175</v>
      </c>
      <c r="H442">
        <v>0.93209666013717651</v>
      </c>
      <c r="I442">
        <v>26.41627100446031</v>
      </c>
      <c r="J442">
        <v>8.94</v>
      </c>
    </row>
    <row r="443" spans="1:10" x14ac:dyDescent="0.25">
      <c r="A443" s="10">
        <v>39523</v>
      </c>
      <c r="B443">
        <v>18.045179628422019</v>
      </c>
      <c r="C443">
        <v>0.73793941736221313</v>
      </c>
      <c r="D443">
        <v>5.21</v>
      </c>
      <c r="G443" s="11">
        <v>43176</v>
      </c>
      <c r="H443">
        <v>0.92358756065368652</v>
      </c>
      <c r="I443">
        <v>26.34971024122893</v>
      </c>
      <c r="J443">
        <v>9.1</v>
      </c>
    </row>
    <row r="444" spans="1:10" x14ac:dyDescent="0.25">
      <c r="A444" s="10">
        <v>39524</v>
      </c>
      <c r="B444">
        <v>18.036657580110361</v>
      </c>
      <c r="C444">
        <v>0.73120278120040894</v>
      </c>
      <c r="D444">
        <v>5.2</v>
      </c>
      <c r="G444" s="11">
        <v>43177</v>
      </c>
      <c r="H444">
        <v>0.91515612602233887</v>
      </c>
      <c r="I444">
        <v>26.282568403182111</v>
      </c>
      <c r="J444">
        <v>9.25</v>
      </c>
    </row>
    <row r="445" spans="1:10" x14ac:dyDescent="0.25">
      <c r="A445" s="10">
        <v>39525</v>
      </c>
      <c r="B445">
        <v>18.027973377368351</v>
      </c>
      <c r="C445">
        <v>0.72452759742736816</v>
      </c>
      <c r="D445">
        <v>5.19</v>
      </c>
      <c r="G445" s="11">
        <v>43178</v>
      </c>
      <c r="H445">
        <v>0.90680164098739624</v>
      </c>
      <c r="I445">
        <v>26.214768886360471</v>
      </c>
      <c r="J445">
        <v>9.41</v>
      </c>
    </row>
    <row r="446" spans="1:10" x14ac:dyDescent="0.25">
      <c r="A446" s="10">
        <v>39526</v>
      </c>
      <c r="B446">
        <v>18.01943817664224</v>
      </c>
      <c r="C446">
        <v>0.71791338920593262</v>
      </c>
      <c r="D446">
        <v>5.18</v>
      </c>
      <c r="G446" s="11">
        <v>43179</v>
      </c>
      <c r="H446">
        <v>0.89852344989776611</v>
      </c>
      <c r="I446">
        <v>26.147996311131369</v>
      </c>
      <c r="J446">
        <v>9.56</v>
      </c>
    </row>
    <row r="447" spans="1:10" x14ac:dyDescent="0.25">
      <c r="A447" s="10">
        <v>39527</v>
      </c>
      <c r="B447">
        <v>18.011139625614941</v>
      </c>
      <c r="C447">
        <v>0.71135956048965454</v>
      </c>
      <c r="D447">
        <v>5.17</v>
      </c>
      <c r="G447" s="11">
        <v>43180</v>
      </c>
      <c r="H447">
        <v>0.89032083749771118</v>
      </c>
      <c r="I447">
        <v>26.08100707897756</v>
      </c>
      <c r="J447">
        <v>10.199999999999999</v>
      </c>
    </row>
    <row r="448" spans="1:10" x14ac:dyDescent="0.25">
      <c r="A448" s="10">
        <v>39528</v>
      </c>
      <c r="B448">
        <v>18.002980283478841</v>
      </c>
      <c r="C448">
        <v>0.70486557483673096</v>
      </c>
      <c r="D448">
        <v>5.35</v>
      </c>
      <c r="G448" s="11">
        <v>43181</v>
      </c>
      <c r="H448">
        <v>0.88219308853149414</v>
      </c>
      <c r="I448">
        <v>26.01614719160078</v>
      </c>
      <c r="J448">
        <v>10.9</v>
      </c>
    </row>
    <row r="449" spans="1:10" x14ac:dyDescent="0.25">
      <c r="A449" s="10">
        <v>39529</v>
      </c>
      <c r="B449">
        <v>17.994952726528229</v>
      </c>
      <c r="C449">
        <v>0.69843083620071411</v>
      </c>
      <c r="D449">
        <v>5.52</v>
      </c>
      <c r="G449" s="11">
        <v>43182</v>
      </c>
      <c r="H449">
        <v>0.87413954734802246</v>
      </c>
      <c r="I449">
        <v>25.95105450388332</v>
      </c>
      <c r="J449">
        <v>11.6</v>
      </c>
    </row>
    <row r="450" spans="1:10" x14ac:dyDescent="0.25">
      <c r="A450" s="10">
        <v>39530</v>
      </c>
      <c r="B450">
        <v>17.98691075567449</v>
      </c>
      <c r="C450">
        <v>0.6920548677444458</v>
      </c>
      <c r="D450">
        <v>5.7</v>
      </c>
      <c r="G450" s="11">
        <v>43183</v>
      </c>
      <c r="H450">
        <v>0.86615955829620361</v>
      </c>
      <c r="I450">
        <v>27.038375069834721</v>
      </c>
      <c r="J450">
        <v>12.3</v>
      </c>
    </row>
    <row r="451" spans="1:10" x14ac:dyDescent="0.25">
      <c r="A451" s="10">
        <v>39531</v>
      </c>
      <c r="B451">
        <v>17.978641982767531</v>
      </c>
      <c r="C451">
        <v>0.68573707342147827</v>
      </c>
      <c r="D451">
        <v>5.87</v>
      </c>
      <c r="G451" s="11">
        <v>43184</v>
      </c>
      <c r="H451">
        <v>0.85825240612030029</v>
      </c>
      <c r="I451">
        <v>28.167301049257411</v>
      </c>
      <c r="J451">
        <v>13</v>
      </c>
    </row>
    <row r="452" spans="1:10" x14ac:dyDescent="0.25">
      <c r="A452" s="10">
        <v>39532</v>
      </c>
      <c r="B452">
        <v>17.97032295178634</v>
      </c>
      <c r="C452">
        <v>0.6794770359992981</v>
      </c>
      <c r="D452">
        <v>6.05</v>
      </c>
      <c r="G452" s="11">
        <v>43185</v>
      </c>
      <c r="H452">
        <v>0.85041743516921997</v>
      </c>
      <c r="I452">
        <v>27.358990451597471</v>
      </c>
      <c r="J452">
        <v>13.7</v>
      </c>
    </row>
    <row r="453" spans="1:10" x14ac:dyDescent="0.25">
      <c r="A453" s="10">
        <v>39533</v>
      </c>
      <c r="B453">
        <v>17.96221657751801</v>
      </c>
      <c r="C453">
        <v>0.67327409982681274</v>
      </c>
      <c r="D453">
        <v>6.22</v>
      </c>
      <c r="G453" s="11">
        <v>43186</v>
      </c>
      <c r="H453">
        <v>0.84265393018722534</v>
      </c>
      <c r="I453">
        <v>27.22657831574675</v>
      </c>
      <c r="J453">
        <v>14.4</v>
      </c>
    </row>
    <row r="454" spans="1:10" x14ac:dyDescent="0.25">
      <c r="A454" s="10">
        <v>39534</v>
      </c>
      <c r="B454">
        <v>17.954311546376371</v>
      </c>
      <c r="C454">
        <v>0.66712778806686401</v>
      </c>
      <c r="D454">
        <v>6.4</v>
      </c>
      <c r="G454" s="11">
        <v>43187</v>
      </c>
      <c r="H454">
        <v>0.83496135473251343</v>
      </c>
      <c r="I454">
        <v>27.118549630677322</v>
      </c>
      <c r="J454">
        <v>15</v>
      </c>
    </row>
    <row r="455" spans="1:10" x14ac:dyDescent="0.25">
      <c r="A455" s="10">
        <v>39535</v>
      </c>
      <c r="B455">
        <v>17.946433821224051</v>
      </c>
      <c r="C455">
        <v>0.66103756427764893</v>
      </c>
      <c r="D455">
        <v>6.57</v>
      </c>
      <c r="G455" s="11">
        <v>43188</v>
      </c>
      <c r="H455">
        <v>0.82733899354934692</v>
      </c>
      <c r="I455">
        <v>27.016388109559511</v>
      </c>
      <c r="J455">
        <v>15.7</v>
      </c>
    </row>
    <row r="456" spans="1:10" x14ac:dyDescent="0.25">
      <c r="A456" s="10">
        <v>39536</v>
      </c>
      <c r="B456">
        <v>17.938045239887199</v>
      </c>
      <c r="C456">
        <v>0.65500295162200928</v>
      </c>
      <c r="D456">
        <v>6.75</v>
      </c>
      <c r="G456" s="11">
        <v>43189</v>
      </c>
      <c r="H456">
        <v>0.81978625059127808</v>
      </c>
      <c r="I456">
        <v>26.91494491632249</v>
      </c>
      <c r="J456">
        <v>16.399999999999999</v>
      </c>
    </row>
    <row r="457" spans="1:10" x14ac:dyDescent="0.25">
      <c r="A457" s="10">
        <v>39537</v>
      </c>
      <c r="B457">
        <v>17.929219079244429</v>
      </c>
      <c r="C457">
        <v>0.64902341365814209</v>
      </c>
      <c r="D457">
        <v>6.92</v>
      </c>
      <c r="G457" s="11">
        <v>43190</v>
      </c>
      <c r="H457">
        <v>0.81230241060256958</v>
      </c>
      <c r="I457">
        <v>37.314295816796438</v>
      </c>
      <c r="J457">
        <v>17.100000000000001</v>
      </c>
    </row>
    <row r="458" spans="1:10" x14ac:dyDescent="0.25">
      <c r="A458" s="10">
        <v>39538</v>
      </c>
      <c r="B458">
        <v>17.920860296978319</v>
      </c>
      <c r="C458">
        <v>0.64309853315353394</v>
      </c>
      <c r="D458">
        <v>7.1</v>
      </c>
      <c r="G458" s="11">
        <v>43191</v>
      </c>
      <c r="H458">
        <v>0.80488687753677368</v>
      </c>
      <c r="I458">
        <v>48.412718647594147</v>
      </c>
      <c r="J458">
        <v>16.8</v>
      </c>
    </row>
    <row r="459" spans="1:10" x14ac:dyDescent="0.25">
      <c r="A459" s="10">
        <v>39539</v>
      </c>
      <c r="B459">
        <v>17.9126910579776</v>
      </c>
      <c r="C459">
        <v>0.63722765445709229</v>
      </c>
      <c r="D459">
        <v>7.28</v>
      </c>
      <c r="G459" s="11">
        <v>43192</v>
      </c>
      <c r="H459">
        <v>0.79753905534744263</v>
      </c>
      <c r="I459">
        <v>42.093166193296298</v>
      </c>
      <c r="J459">
        <v>16.399999999999999</v>
      </c>
    </row>
    <row r="460" spans="1:10" x14ac:dyDescent="0.25">
      <c r="A460" s="10">
        <v>39540</v>
      </c>
      <c r="B460">
        <v>17.904552420559732</v>
      </c>
      <c r="C460">
        <v>0.63141041994094849</v>
      </c>
      <c r="D460">
        <v>7.46</v>
      </c>
      <c r="G460" s="11">
        <v>43193</v>
      </c>
      <c r="H460">
        <v>0.79025834798812866</v>
      </c>
      <c r="I460">
        <v>41.040163854027263</v>
      </c>
      <c r="J460">
        <v>16.100000000000001</v>
      </c>
    </row>
    <row r="461" spans="1:10" x14ac:dyDescent="0.25">
      <c r="A461" s="10">
        <v>39541</v>
      </c>
      <c r="B461">
        <v>17.89635524268262</v>
      </c>
      <c r="C461">
        <v>0.62564629316329956</v>
      </c>
      <c r="D461">
        <v>7.63</v>
      </c>
      <c r="G461" s="11">
        <v>43194</v>
      </c>
      <c r="H461">
        <v>0.78304409980773926</v>
      </c>
      <c r="I461">
        <v>40.363673049970558</v>
      </c>
      <c r="J461">
        <v>15.7</v>
      </c>
    </row>
    <row r="462" spans="1:10" x14ac:dyDescent="0.25">
      <c r="A462" s="10">
        <v>39542</v>
      </c>
      <c r="B462">
        <v>17.88803014691954</v>
      </c>
      <c r="C462">
        <v>0.61993473768234253</v>
      </c>
      <c r="D462">
        <v>7.81</v>
      </c>
      <c r="G462" s="11">
        <v>43195</v>
      </c>
      <c r="H462">
        <v>0.77589571475982666</v>
      </c>
      <c r="I462">
        <v>39.730567123124537</v>
      </c>
      <c r="J462">
        <v>15.4</v>
      </c>
    </row>
    <row r="463" spans="1:10" x14ac:dyDescent="0.25">
      <c r="A463" s="10">
        <v>39543</v>
      </c>
      <c r="B463">
        <v>17.87959328000883</v>
      </c>
      <c r="C463">
        <v>0.61427533626556396</v>
      </c>
      <c r="D463">
        <v>7.99</v>
      </c>
      <c r="G463" s="11">
        <v>43196</v>
      </c>
      <c r="H463">
        <v>0.76881253719329834</v>
      </c>
      <c r="I463">
        <v>39.128890381867443</v>
      </c>
      <c r="J463">
        <v>15</v>
      </c>
    </row>
    <row r="464" spans="1:10" x14ac:dyDescent="0.25">
      <c r="A464" s="10">
        <v>39544</v>
      </c>
      <c r="B464">
        <v>17.926699119409001</v>
      </c>
      <c r="C464">
        <v>0.60866761207580566</v>
      </c>
      <c r="D464">
        <v>8.17</v>
      </c>
      <c r="G464" s="11">
        <v>43197</v>
      </c>
      <c r="H464">
        <v>0.76179403066635132</v>
      </c>
      <c r="I464">
        <v>38.546508079840962</v>
      </c>
      <c r="J464">
        <v>14.7</v>
      </c>
    </row>
    <row r="465" spans="1:10" x14ac:dyDescent="0.25">
      <c r="A465" s="10">
        <v>39545</v>
      </c>
      <c r="B465">
        <v>18.113277599929589</v>
      </c>
      <c r="C465">
        <v>0.6031111478805542</v>
      </c>
      <c r="D465">
        <v>8.35</v>
      </c>
      <c r="G465" s="11">
        <v>43198</v>
      </c>
      <c r="H465">
        <v>0.75483959913253784</v>
      </c>
      <c r="I465">
        <v>38.316118012748667</v>
      </c>
      <c r="J465">
        <v>14.3</v>
      </c>
    </row>
    <row r="466" spans="1:10" x14ac:dyDescent="0.25">
      <c r="A466" s="10">
        <v>39546</v>
      </c>
      <c r="B466">
        <v>18.2049786178708</v>
      </c>
      <c r="C466">
        <v>0.59760534763336182</v>
      </c>
      <c r="D466">
        <v>8.52</v>
      </c>
      <c r="G466" s="11">
        <v>43199</v>
      </c>
      <c r="H466">
        <v>0.74794870615005493</v>
      </c>
      <c r="I466">
        <v>38.106550096938733</v>
      </c>
      <c r="J466">
        <v>14</v>
      </c>
    </row>
    <row r="467" spans="1:10" x14ac:dyDescent="0.25">
      <c r="A467" s="10">
        <v>39547</v>
      </c>
      <c r="B467">
        <v>18.084414136823298</v>
      </c>
      <c r="C467">
        <v>0.59214979410171509</v>
      </c>
      <c r="D467">
        <v>8.6999999999999993</v>
      </c>
      <c r="G467" s="11">
        <v>43200</v>
      </c>
      <c r="H467">
        <v>0.74112069606781006</v>
      </c>
      <c r="I467">
        <v>37.431267256664519</v>
      </c>
      <c r="J467">
        <v>13.6</v>
      </c>
    </row>
    <row r="468" spans="1:10" x14ac:dyDescent="0.25">
      <c r="A468" s="10">
        <v>39548</v>
      </c>
      <c r="B468">
        <v>18.067580374996631</v>
      </c>
      <c r="C468">
        <v>0.58674401044845581</v>
      </c>
      <c r="D468">
        <v>8.8800000000000008</v>
      </c>
      <c r="G468" s="11">
        <v>43201</v>
      </c>
      <c r="H468">
        <v>0.73435497283935547</v>
      </c>
      <c r="I468">
        <v>36.928441782902112</v>
      </c>
      <c r="J468">
        <v>18.5</v>
      </c>
    </row>
    <row r="469" spans="1:10" x14ac:dyDescent="0.25">
      <c r="A469" s="10">
        <v>39549</v>
      </c>
      <c r="B469">
        <v>18.05632964386001</v>
      </c>
      <c r="C469">
        <v>0.58138763904571533</v>
      </c>
      <c r="D469">
        <v>8.7100000000000009</v>
      </c>
      <c r="G469" s="11">
        <v>43202</v>
      </c>
      <c r="H469">
        <v>0.72765105962753296</v>
      </c>
      <c r="I469">
        <v>36.461411059598319</v>
      </c>
      <c r="J469">
        <v>23.4</v>
      </c>
    </row>
    <row r="470" spans="1:10" x14ac:dyDescent="0.25">
      <c r="A470" s="10">
        <v>39550</v>
      </c>
      <c r="B470">
        <v>18.044978720320412</v>
      </c>
      <c r="C470">
        <v>0.57608014345169067</v>
      </c>
      <c r="D470">
        <v>8.5299999999999994</v>
      </c>
      <c r="G470" s="11">
        <v>43203</v>
      </c>
      <c r="H470">
        <v>0.72100836038589478</v>
      </c>
      <c r="I470">
        <v>36.016296228218607</v>
      </c>
      <c r="J470">
        <v>28.2</v>
      </c>
    </row>
    <row r="471" spans="1:10" x14ac:dyDescent="0.25">
      <c r="A471" s="10">
        <v>39551</v>
      </c>
      <c r="B471">
        <v>18.033287827001651</v>
      </c>
      <c r="C471">
        <v>0.57082116603851318</v>
      </c>
      <c r="D471">
        <v>8.36</v>
      </c>
      <c r="G471" s="11">
        <v>43204</v>
      </c>
      <c r="H471">
        <v>1.1853204965591431</v>
      </c>
      <c r="I471">
        <v>35.578960430366408</v>
      </c>
      <c r="J471">
        <v>33.1</v>
      </c>
    </row>
    <row r="472" spans="1:10" x14ac:dyDescent="0.25">
      <c r="A472" s="10">
        <v>39552</v>
      </c>
      <c r="B472">
        <v>18.021149215657609</v>
      </c>
      <c r="C472">
        <v>0.56561011075973511</v>
      </c>
      <c r="D472">
        <v>8.18</v>
      </c>
      <c r="G472" s="11">
        <v>43205</v>
      </c>
      <c r="H472">
        <v>1.976683974266052</v>
      </c>
      <c r="I472">
        <v>35.145820526755656</v>
      </c>
      <c r="J472">
        <v>33.1</v>
      </c>
    </row>
    <row r="473" spans="1:10" x14ac:dyDescent="0.25">
      <c r="A473" s="10">
        <v>39553</v>
      </c>
      <c r="B473">
        <v>20.961535066830091</v>
      </c>
      <c r="C473">
        <v>0.56044667959213257</v>
      </c>
      <c r="D473">
        <v>8.01</v>
      </c>
      <c r="G473" s="11">
        <v>43206</v>
      </c>
      <c r="H473">
        <v>2.0534791946411128</v>
      </c>
      <c r="I473">
        <v>43.419145421026322</v>
      </c>
      <c r="J473">
        <v>37.1</v>
      </c>
    </row>
    <row r="474" spans="1:10" x14ac:dyDescent="0.25">
      <c r="A474" s="10">
        <v>39554</v>
      </c>
      <c r="B474">
        <v>24.652506693093951</v>
      </c>
      <c r="C474">
        <v>0.55533033609390259</v>
      </c>
      <c r="D474">
        <v>8.1199999999999992</v>
      </c>
      <c r="G474" s="11">
        <v>43207</v>
      </c>
      <c r="H474">
        <v>1.6342546939849849</v>
      </c>
      <c r="I474">
        <v>53.636885160800517</v>
      </c>
      <c r="J474">
        <v>41.1</v>
      </c>
    </row>
    <row r="475" spans="1:10" x14ac:dyDescent="0.25">
      <c r="A475" s="10">
        <v>39555</v>
      </c>
      <c r="B475">
        <v>23.447927558151981</v>
      </c>
      <c r="C475">
        <v>0.55026072263717651</v>
      </c>
      <c r="D475">
        <v>8.2200000000000006</v>
      </c>
      <c r="G475" s="11">
        <v>43208</v>
      </c>
      <c r="H475">
        <v>1.3415178060531621</v>
      </c>
      <c r="I475">
        <v>51.988054985538028</v>
      </c>
      <c r="J475">
        <v>45.2</v>
      </c>
    </row>
    <row r="476" spans="1:10" x14ac:dyDescent="0.25">
      <c r="A476" s="10">
        <v>39556</v>
      </c>
      <c r="B476">
        <v>23.486096955961109</v>
      </c>
      <c r="C476">
        <v>0.54523742198944092</v>
      </c>
      <c r="D476">
        <v>8.33</v>
      </c>
      <c r="G476" s="11">
        <v>43209</v>
      </c>
      <c r="H476">
        <v>1.1365445852279661</v>
      </c>
      <c r="I476">
        <v>51.329762367472632</v>
      </c>
      <c r="J476">
        <v>45.2</v>
      </c>
    </row>
    <row r="477" spans="1:10" x14ac:dyDescent="0.25">
      <c r="A477" s="10">
        <v>39557</v>
      </c>
      <c r="B477">
        <v>22.981463244416101</v>
      </c>
      <c r="C477">
        <v>0.5402599573135376</v>
      </c>
      <c r="D477">
        <v>8.44</v>
      </c>
      <c r="G477" s="11">
        <v>43210</v>
      </c>
      <c r="H477">
        <v>0.99247193336486816</v>
      </c>
      <c r="I477">
        <v>49.23125973000456</v>
      </c>
      <c r="J477">
        <v>37.200000000000003</v>
      </c>
    </row>
    <row r="478" spans="1:10" x14ac:dyDescent="0.25">
      <c r="A478" s="10">
        <v>39558</v>
      </c>
      <c r="B478">
        <v>22.864862795051771</v>
      </c>
      <c r="C478">
        <v>0.53532791137695313</v>
      </c>
      <c r="D478">
        <v>8.5500000000000007</v>
      </c>
      <c r="G478" s="11">
        <v>43211</v>
      </c>
      <c r="H478">
        <v>0.89066392183303833</v>
      </c>
      <c r="I478">
        <v>47.923869539967697</v>
      </c>
      <c r="J478">
        <v>27.9</v>
      </c>
    </row>
    <row r="479" spans="1:10" x14ac:dyDescent="0.25">
      <c r="A479" s="10">
        <v>39559</v>
      </c>
      <c r="B479">
        <v>22.770877169119562</v>
      </c>
      <c r="C479">
        <v>0.53044092655181885</v>
      </c>
      <c r="D479">
        <v>8.65</v>
      </c>
      <c r="G479" s="11">
        <v>43212</v>
      </c>
      <c r="H479">
        <v>0.81819254159927368</v>
      </c>
      <c r="I479">
        <v>46.755105506860417</v>
      </c>
      <c r="J479">
        <v>29.2</v>
      </c>
    </row>
    <row r="480" spans="1:10" x14ac:dyDescent="0.25">
      <c r="A480" s="10">
        <v>39560</v>
      </c>
      <c r="B480">
        <v>22.676269326148741</v>
      </c>
      <c r="C480">
        <v>0.52559852600097656</v>
      </c>
      <c r="D480">
        <v>8.76</v>
      </c>
      <c r="G480" s="11">
        <v>43213</v>
      </c>
      <c r="H480">
        <v>0.76608932018280029</v>
      </c>
      <c r="I480">
        <v>45.659989107069741</v>
      </c>
      <c r="J480">
        <v>31.4</v>
      </c>
    </row>
    <row r="481" spans="1:10" x14ac:dyDescent="0.25">
      <c r="A481" s="10">
        <v>39561</v>
      </c>
      <c r="B481">
        <v>22.58079963931602</v>
      </c>
      <c r="C481">
        <v>0.52080035209655762</v>
      </c>
      <c r="D481">
        <v>10.199999999999999</v>
      </c>
      <c r="G481" s="11">
        <v>43214</v>
      </c>
      <c r="H481">
        <v>4.3890848159790039</v>
      </c>
      <c r="I481">
        <v>44.622206458601568</v>
      </c>
      <c r="J481">
        <v>33.9</v>
      </c>
    </row>
    <row r="482" spans="1:10" x14ac:dyDescent="0.25">
      <c r="A482" s="10">
        <v>39562</v>
      </c>
      <c r="B482">
        <v>22.48563248172842</v>
      </c>
      <c r="C482">
        <v>0.51604592800140381</v>
      </c>
      <c r="D482">
        <v>17.100000000000001</v>
      </c>
      <c r="G482" s="11">
        <v>43215</v>
      </c>
      <c r="H482">
        <v>12.536197662353519</v>
      </c>
      <c r="I482">
        <v>43.634271328364633</v>
      </c>
      <c r="J482">
        <v>37.200000000000003</v>
      </c>
    </row>
    <row r="483" spans="1:10" x14ac:dyDescent="0.25">
      <c r="A483" s="10">
        <v>39563</v>
      </c>
      <c r="B483">
        <v>22.390512955340331</v>
      </c>
      <c r="C483">
        <v>2.1064226627349849</v>
      </c>
      <c r="D483">
        <v>16.2</v>
      </c>
      <c r="G483" s="11">
        <v>43216</v>
      </c>
      <c r="H483">
        <v>24.587480545043949</v>
      </c>
      <c r="I483">
        <v>44.071790236675959</v>
      </c>
      <c r="J483">
        <v>45.2</v>
      </c>
    </row>
    <row r="484" spans="1:10" x14ac:dyDescent="0.25">
      <c r="A484" s="10">
        <v>39564</v>
      </c>
      <c r="B484">
        <v>22.29487377767455</v>
      </c>
      <c r="C484">
        <v>7.5243611335754386</v>
      </c>
      <c r="D484">
        <v>21</v>
      </c>
      <c r="G484" s="11">
        <v>43217</v>
      </c>
      <c r="H484">
        <v>35.407306671142578</v>
      </c>
      <c r="I484">
        <v>45.261377920821801</v>
      </c>
      <c r="J484">
        <v>49.5</v>
      </c>
    </row>
    <row r="485" spans="1:10" x14ac:dyDescent="0.25">
      <c r="A485" s="10">
        <v>39565</v>
      </c>
      <c r="B485">
        <v>25.970342505198019</v>
      </c>
      <c r="C485">
        <v>12.410341262817379</v>
      </c>
      <c r="D485">
        <v>31.8</v>
      </c>
      <c r="G485" s="11">
        <v>43218</v>
      </c>
      <c r="H485">
        <v>32.867919921875</v>
      </c>
      <c r="I485">
        <v>44.462445448833464</v>
      </c>
      <c r="J485">
        <v>49.5</v>
      </c>
    </row>
    <row r="486" spans="1:10" x14ac:dyDescent="0.25">
      <c r="A486" s="10">
        <v>39566</v>
      </c>
      <c r="B486">
        <v>29.887069271410269</v>
      </c>
      <c r="C486">
        <v>11.48828125</v>
      </c>
      <c r="D486">
        <v>36.299999999999997</v>
      </c>
      <c r="G486" s="11">
        <v>43219</v>
      </c>
      <c r="H486">
        <v>23.026117324829102</v>
      </c>
      <c r="I486">
        <v>43.166051898218079</v>
      </c>
      <c r="J486">
        <v>51.8</v>
      </c>
    </row>
    <row r="487" spans="1:10" x14ac:dyDescent="0.25">
      <c r="A487" s="10">
        <v>39567</v>
      </c>
      <c r="B487">
        <v>27.187889559275199</v>
      </c>
      <c r="C487">
        <v>8.129176139831543</v>
      </c>
      <c r="D487">
        <v>20</v>
      </c>
      <c r="G487" s="11">
        <v>43220</v>
      </c>
      <c r="H487">
        <v>16.1966552734375</v>
      </c>
      <c r="I487">
        <v>42.264488662549788</v>
      </c>
      <c r="J487">
        <v>54.2</v>
      </c>
    </row>
    <row r="488" spans="1:10" x14ac:dyDescent="0.25">
      <c r="A488" s="10">
        <v>39568</v>
      </c>
      <c r="B488">
        <v>26.832420111474331</v>
      </c>
      <c r="C488">
        <v>5.797457218170166</v>
      </c>
      <c r="D488">
        <v>15.2</v>
      </c>
      <c r="G488" s="11">
        <v>43221</v>
      </c>
      <c r="H488">
        <v>16.49760818481445</v>
      </c>
      <c r="I488">
        <v>45.695301129379622</v>
      </c>
      <c r="J488">
        <v>56.5</v>
      </c>
    </row>
    <row r="489" spans="1:10" x14ac:dyDescent="0.25">
      <c r="A489" s="10">
        <v>39569</v>
      </c>
      <c r="B489">
        <v>26.620442436293239</v>
      </c>
      <c r="C489">
        <v>4.1784648895263672</v>
      </c>
      <c r="D489">
        <v>11</v>
      </c>
      <c r="G489" s="11">
        <v>43222</v>
      </c>
      <c r="H489">
        <v>21.748531341552731</v>
      </c>
      <c r="I489">
        <v>59.565461245361178</v>
      </c>
      <c r="J489">
        <v>60</v>
      </c>
    </row>
    <row r="490" spans="1:10" x14ac:dyDescent="0.25">
      <c r="A490" s="10">
        <v>39570</v>
      </c>
      <c r="B490">
        <v>26.415611097036852</v>
      </c>
      <c r="C490">
        <v>3.0539157390594478</v>
      </c>
      <c r="D490">
        <v>8.76</v>
      </c>
      <c r="G490" s="11">
        <v>43223</v>
      </c>
      <c r="H490">
        <v>20.355411529541019</v>
      </c>
      <c r="I490">
        <v>66.482375431289483</v>
      </c>
      <c r="J490">
        <v>58.8</v>
      </c>
    </row>
    <row r="491" spans="1:10" x14ac:dyDescent="0.25">
      <c r="A491" s="10">
        <v>39571</v>
      </c>
      <c r="B491">
        <v>26.383985817085001</v>
      </c>
      <c r="C491">
        <v>2.2723815441131592</v>
      </c>
      <c r="D491">
        <v>8.07</v>
      </c>
      <c r="G491" s="11">
        <v>43224</v>
      </c>
      <c r="H491">
        <v>14.349696159362789</v>
      </c>
      <c r="I491">
        <v>60.03536046124453</v>
      </c>
      <c r="J491">
        <v>48.3</v>
      </c>
    </row>
    <row r="492" spans="1:10" x14ac:dyDescent="0.25">
      <c r="A492" s="10">
        <v>39572</v>
      </c>
      <c r="B492">
        <v>26.36102442520577</v>
      </c>
      <c r="C492">
        <v>1.7288151979446409</v>
      </c>
      <c r="D492">
        <v>8.76</v>
      </c>
      <c r="G492" s="11">
        <v>43225</v>
      </c>
      <c r="H492">
        <v>10.181350708007811</v>
      </c>
      <c r="I492">
        <v>58.566887312144431</v>
      </c>
      <c r="J492">
        <v>50.6</v>
      </c>
    </row>
    <row r="493" spans="1:10" x14ac:dyDescent="0.25">
      <c r="A493" s="10">
        <v>39573</v>
      </c>
      <c r="B493">
        <v>26.058734171071471</v>
      </c>
      <c r="C493">
        <v>1.350343585014343</v>
      </c>
      <c r="D493">
        <v>9.4499999999999993</v>
      </c>
      <c r="G493" s="11">
        <v>43226</v>
      </c>
      <c r="H493">
        <v>7.2876372337341309</v>
      </c>
      <c r="I493">
        <v>76.631337815526322</v>
      </c>
      <c r="J493">
        <v>53</v>
      </c>
    </row>
    <row r="494" spans="1:10" x14ac:dyDescent="0.25">
      <c r="A494" s="10">
        <v>39574</v>
      </c>
      <c r="B494">
        <v>25.85882916004774</v>
      </c>
      <c r="C494">
        <v>1.0864132642745969</v>
      </c>
      <c r="D494">
        <v>8.07</v>
      </c>
      <c r="G494" s="11">
        <v>43227</v>
      </c>
      <c r="H494">
        <v>5.2781734466552734</v>
      </c>
      <c r="I494">
        <v>91.321875527141742</v>
      </c>
      <c r="J494">
        <v>39</v>
      </c>
    </row>
    <row r="495" spans="1:10" x14ac:dyDescent="0.25">
      <c r="A495" s="10">
        <v>39575</v>
      </c>
      <c r="B495">
        <v>25.668563630242971</v>
      </c>
      <c r="C495">
        <v>0.90195465087890625</v>
      </c>
      <c r="D495">
        <v>12.6</v>
      </c>
      <c r="G495" s="11">
        <v>43228</v>
      </c>
      <c r="H495">
        <v>3.8821461200714111</v>
      </c>
      <c r="I495">
        <v>80.216995521892144</v>
      </c>
      <c r="J495">
        <v>33.9</v>
      </c>
    </row>
    <row r="496" spans="1:10" x14ac:dyDescent="0.25">
      <c r="A496" s="10">
        <v>39576</v>
      </c>
      <c r="B496">
        <v>27.09853894110211</v>
      </c>
      <c r="C496">
        <v>7.0531644821166992</v>
      </c>
      <c r="D496">
        <v>17.100000000000001</v>
      </c>
      <c r="G496" s="11">
        <v>43229</v>
      </c>
      <c r="H496">
        <v>2.9116871356964111</v>
      </c>
      <c r="I496">
        <v>75.071820554632879</v>
      </c>
      <c r="J496">
        <v>33.9</v>
      </c>
    </row>
    <row r="497" spans="1:10" x14ac:dyDescent="0.25">
      <c r="A497" s="10">
        <v>39577</v>
      </c>
      <c r="B497">
        <v>30.32209864628884</v>
      </c>
      <c r="C497">
        <v>23.69780158996582</v>
      </c>
      <c r="D497">
        <v>28.4</v>
      </c>
      <c r="G497" s="11">
        <v>43230</v>
      </c>
      <c r="H497">
        <v>4.2083845138549796</v>
      </c>
      <c r="I497">
        <v>75.954827807631062</v>
      </c>
      <c r="J497">
        <v>34.700000000000003</v>
      </c>
    </row>
    <row r="498" spans="1:10" x14ac:dyDescent="0.25">
      <c r="A498" s="10">
        <v>39578</v>
      </c>
      <c r="B498">
        <v>33.006702211973142</v>
      </c>
      <c r="C498">
        <v>43.038810729980469</v>
      </c>
      <c r="D498">
        <v>43.7</v>
      </c>
      <c r="G498" s="11">
        <v>43231</v>
      </c>
      <c r="H498">
        <v>7.0792207717895508</v>
      </c>
      <c r="I498">
        <v>78.557381221351591</v>
      </c>
      <c r="J498">
        <v>36.4</v>
      </c>
    </row>
    <row r="499" spans="1:10" x14ac:dyDescent="0.25">
      <c r="A499" s="10">
        <v>39579</v>
      </c>
      <c r="B499">
        <v>37.274795872882578</v>
      </c>
      <c r="C499">
        <v>66.601295471191406</v>
      </c>
      <c r="D499">
        <v>92.5</v>
      </c>
      <c r="G499" s="11">
        <v>43232</v>
      </c>
      <c r="H499">
        <v>7.0995979309082031</v>
      </c>
      <c r="I499">
        <v>114.6967651748445</v>
      </c>
      <c r="J499">
        <v>43.2</v>
      </c>
    </row>
    <row r="500" spans="1:10" x14ac:dyDescent="0.25">
      <c r="A500" s="10">
        <v>39580</v>
      </c>
      <c r="B500">
        <v>42.529809622700888</v>
      </c>
      <c r="C500">
        <v>95.915451049804688</v>
      </c>
      <c r="D500">
        <v>143</v>
      </c>
      <c r="G500" s="11">
        <v>43233</v>
      </c>
      <c r="H500">
        <v>11.159745216369631</v>
      </c>
      <c r="I500">
        <v>158.66562548804839</v>
      </c>
      <c r="J500">
        <v>50.6</v>
      </c>
    </row>
    <row r="501" spans="1:10" x14ac:dyDescent="0.25">
      <c r="A501" s="10">
        <v>39581</v>
      </c>
      <c r="B501">
        <v>47.173533228201201</v>
      </c>
      <c r="C501">
        <v>118.92026519775391</v>
      </c>
      <c r="D501">
        <v>175</v>
      </c>
      <c r="G501" s="11">
        <v>43234</v>
      </c>
      <c r="H501">
        <v>19.997053146362301</v>
      </c>
      <c r="I501">
        <v>155.3074477392</v>
      </c>
      <c r="J501">
        <v>55.3</v>
      </c>
    </row>
    <row r="502" spans="1:10" x14ac:dyDescent="0.25">
      <c r="A502" s="10">
        <v>39582</v>
      </c>
      <c r="B502">
        <v>53.28782765976495</v>
      </c>
      <c r="C502">
        <v>138.115966796875</v>
      </c>
      <c r="D502">
        <v>180</v>
      </c>
      <c r="G502" s="11">
        <v>43235</v>
      </c>
      <c r="H502">
        <v>20.11539459228516</v>
      </c>
      <c r="I502">
        <v>140.59102164568151</v>
      </c>
      <c r="J502">
        <v>57.7</v>
      </c>
    </row>
    <row r="503" spans="1:10" x14ac:dyDescent="0.25">
      <c r="A503" s="10">
        <v>39583</v>
      </c>
      <c r="B503">
        <v>60.932450531168627</v>
      </c>
      <c r="C503">
        <v>161.8817443847656</v>
      </c>
      <c r="D503">
        <v>220</v>
      </c>
      <c r="G503" s="11">
        <v>43236</v>
      </c>
      <c r="H503">
        <v>14.181047439575201</v>
      </c>
      <c r="I503">
        <v>135.6492947201512</v>
      </c>
      <c r="J503">
        <v>62.5</v>
      </c>
    </row>
    <row r="504" spans="1:10" x14ac:dyDescent="0.25">
      <c r="A504" s="10">
        <v>39584</v>
      </c>
      <c r="B504">
        <v>66.460616983345687</v>
      </c>
      <c r="C504">
        <v>177.5662841796875</v>
      </c>
      <c r="D504">
        <v>217</v>
      </c>
      <c r="G504" s="11">
        <v>43237</v>
      </c>
      <c r="H504">
        <v>10.801741600036619</v>
      </c>
      <c r="I504">
        <v>139.47932571757971</v>
      </c>
      <c r="J504">
        <v>53</v>
      </c>
    </row>
    <row r="505" spans="1:10" x14ac:dyDescent="0.25">
      <c r="A505" s="10">
        <v>39585</v>
      </c>
      <c r="B505">
        <v>72.454565132428257</v>
      </c>
      <c r="C505">
        <v>177.21775817871091</v>
      </c>
      <c r="D505">
        <v>220</v>
      </c>
      <c r="G505" s="11">
        <v>43238</v>
      </c>
      <c r="H505">
        <v>11.21281051635742</v>
      </c>
      <c r="I505">
        <v>137.9105062752345</v>
      </c>
      <c r="J505">
        <v>56.5</v>
      </c>
    </row>
    <row r="506" spans="1:10" x14ac:dyDescent="0.25">
      <c r="A506" s="10">
        <v>39586</v>
      </c>
      <c r="B506">
        <v>77.226317494453127</v>
      </c>
      <c r="C506">
        <v>167.42149353027341</v>
      </c>
      <c r="D506">
        <v>240</v>
      </c>
      <c r="G506" s="11">
        <v>43239</v>
      </c>
      <c r="H506">
        <v>12.776219367980961</v>
      </c>
      <c r="I506">
        <v>132.9908769333158</v>
      </c>
      <c r="J506">
        <v>55.3</v>
      </c>
    </row>
    <row r="507" spans="1:10" x14ac:dyDescent="0.25">
      <c r="A507" s="10">
        <v>39587</v>
      </c>
      <c r="B507">
        <v>78.057142544994662</v>
      </c>
      <c r="C507">
        <v>153.83580017089841</v>
      </c>
      <c r="D507">
        <v>217</v>
      </c>
      <c r="G507" s="11">
        <v>43240</v>
      </c>
      <c r="H507">
        <v>11.105148315429689</v>
      </c>
      <c r="I507">
        <v>120.491904085001</v>
      </c>
      <c r="J507">
        <v>47.3</v>
      </c>
    </row>
    <row r="508" spans="1:10" x14ac:dyDescent="0.25">
      <c r="A508" s="10">
        <v>39588</v>
      </c>
      <c r="B508">
        <v>80.365801887963414</v>
      </c>
      <c r="C508">
        <v>145.50132751464841</v>
      </c>
      <c r="D508">
        <v>175</v>
      </c>
      <c r="G508" s="11">
        <v>43241</v>
      </c>
      <c r="H508">
        <v>7.9278640747070313</v>
      </c>
      <c r="I508">
        <v>111.4684528920459</v>
      </c>
      <c r="J508">
        <v>45.2</v>
      </c>
    </row>
    <row r="509" spans="1:10" x14ac:dyDescent="0.25">
      <c r="A509" s="10">
        <v>39589</v>
      </c>
      <c r="B509">
        <v>82.442808313351875</v>
      </c>
      <c r="C509">
        <v>145.00181579589841</v>
      </c>
      <c r="D509">
        <v>153</v>
      </c>
      <c r="G509" s="11">
        <v>43242</v>
      </c>
      <c r="H509">
        <v>10.50746440887451</v>
      </c>
      <c r="I509">
        <v>114.9615335714401</v>
      </c>
      <c r="J509">
        <v>48.3</v>
      </c>
    </row>
    <row r="510" spans="1:10" x14ac:dyDescent="0.25">
      <c r="A510" s="10">
        <v>39590</v>
      </c>
      <c r="B510">
        <v>84.873957779247746</v>
      </c>
      <c r="C510">
        <v>150.31761169433591</v>
      </c>
      <c r="D510">
        <v>141</v>
      </c>
      <c r="G510" s="11">
        <v>43243</v>
      </c>
      <c r="H510">
        <v>31.616189956665039</v>
      </c>
      <c r="I510">
        <v>141.88942111530881</v>
      </c>
      <c r="J510">
        <v>53</v>
      </c>
    </row>
    <row r="511" spans="1:10" x14ac:dyDescent="0.25">
      <c r="A511" s="10">
        <v>39591</v>
      </c>
      <c r="B511">
        <v>86.645086807355682</v>
      </c>
      <c r="C511">
        <v>158.7328186035156</v>
      </c>
      <c r="D511">
        <v>161</v>
      </c>
      <c r="G511" s="11">
        <v>43244</v>
      </c>
      <c r="H511">
        <v>56.020618438720703</v>
      </c>
      <c r="I511">
        <v>155.81225290745559</v>
      </c>
      <c r="J511">
        <v>58.8</v>
      </c>
    </row>
    <row r="512" spans="1:10" x14ac:dyDescent="0.25">
      <c r="A512" s="10">
        <v>39592</v>
      </c>
      <c r="B512">
        <v>87.645812490175985</v>
      </c>
      <c r="C512">
        <v>164.12396240234381</v>
      </c>
      <c r="D512">
        <v>167</v>
      </c>
      <c r="G512" s="11">
        <v>43245</v>
      </c>
      <c r="H512">
        <v>53.653572082519531</v>
      </c>
      <c r="I512">
        <v>137.6778990644888</v>
      </c>
      <c r="J512">
        <v>58.8</v>
      </c>
    </row>
    <row r="513" spans="1:10" x14ac:dyDescent="0.25">
      <c r="A513" s="10">
        <v>39593</v>
      </c>
      <c r="B513">
        <v>85.939261392536707</v>
      </c>
      <c r="C513">
        <v>156.89710998535159</v>
      </c>
      <c r="D513">
        <v>153</v>
      </c>
      <c r="G513" s="11">
        <v>43246</v>
      </c>
      <c r="H513">
        <v>37.487007141113281</v>
      </c>
      <c r="I513">
        <v>125.0869504846893</v>
      </c>
      <c r="J513">
        <v>65</v>
      </c>
    </row>
    <row r="514" spans="1:10" x14ac:dyDescent="0.25">
      <c r="A514" s="10">
        <v>39594</v>
      </c>
      <c r="B514">
        <v>82.101257896636938</v>
      </c>
      <c r="C514">
        <v>133.6072082519531</v>
      </c>
      <c r="D514">
        <v>90.3</v>
      </c>
      <c r="G514" s="11">
        <v>43247</v>
      </c>
      <c r="H514">
        <v>35.372360229492188</v>
      </c>
      <c r="I514">
        <v>130.91531334619791</v>
      </c>
      <c r="J514">
        <v>62.5</v>
      </c>
    </row>
    <row r="515" spans="1:10" x14ac:dyDescent="0.25">
      <c r="A515" s="10">
        <v>39595</v>
      </c>
      <c r="B515">
        <v>80.845452949921125</v>
      </c>
      <c r="C515">
        <v>117.5682830810547</v>
      </c>
      <c r="D515">
        <v>75.400000000000006</v>
      </c>
      <c r="G515" s="11">
        <v>43248</v>
      </c>
      <c r="H515">
        <v>56.24456787109375</v>
      </c>
      <c r="I515">
        <v>149.1142234170772</v>
      </c>
      <c r="J515">
        <v>96.6</v>
      </c>
    </row>
    <row r="516" spans="1:10" x14ac:dyDescent="0.25">
      <c r="A516" s="10">
        <v>39596</v>
      </c>
      <c r="B516">
        <v>82.041973712482417</v>
      </c>
      <c r="C516">
        <v>129.74531555175781</v>
      </c>
      <c r="D516">
        <v>81.5</v>
      </c>
      <c r="G516" s="11">
        <v>43249</v>
      </c>
      <c r="H516">
        <v>74.8729248046875</v>
      </c>
      <c r="I516">
        <v>155.0861252207041</v>
      </c>
      <c r="J516">
        <v>158</v>
      </c>
    </row>
    <row r="517" spans="1:10" x14ac:dyDescent="0.25">
      <c r="A517" s="10">
        <v>39597</v>
      </c>
      <c r="B517">
        <v>83.189004794877789</v>
      </c>
      <c r="C517">
        <v>159.4482116699219</v>
      </c>
      <c r="D517">
        <v>109</v>
      </c>
      <c r="G517" s="11">
        <v>43250</v>
      </c>
      <c r="H517">
        <v>72.710220336914063</v>
      </c>
      <c r="I517">
        <v>153.8205413232038</v>
      </c>
      <c r="J517">
        <v>161</v>
      </c>
    </row>
    <row r="518" spans="1:10" x14ac:dyDescent="0.25">
      <c r="A518" s="10">
        <v>39598</v>
      </c>
      <c r="B518">
        <v>83.889743575044974</v>
      </c>
      <c r="C518">
        <v>191.74626159667969</v>
      </c>
      <c r="D518">
        <v>126</v>
      </c>
      <c r="G518" s="11">
        <v>43251</v>
      </c>
      <c r="H518">
        <v>65.216590881347656</v>
      </c>
      <c r="I518">
        <v>151.9270376889821</v>
      </c>
      <c r="J518">
        <v>161</v>
      </c>
    </row>
    <row r="519" spans="1:10" x14ac:dyDescent="0.25">
      <c r="A519" s="10">
        <v>39599</v>
      </c>
      <c r="B519">
        <v>84.164280833777312</v>
      </c>
      <c r="C519">
        <v>223.59968566894531</v>
      </c>
      <c r="D519">
        <v>128</v>
      </c>
      <c r="G519" s="11">
        <v>43252</v>
      </c>
      <c r="H519">
        <v>54.018993377685547</v>
      </c>
      <c r="I519">
        <v>144.67059639524831</v>
      </c>
      <c r="J519">
        <v>164</v>
      </c>
    </row>
    <row r="520" spans="1:10" x14ac:dyDescent="0.25">
      <c r="A520" s="10">
        <v>39600</v>
      </c>
      <c r="B520">
        <v>83.443349797394035</v>
      </c>
      <c r="C520">
        <v>251.76966857910159</v>
      </c>
      <c r="D520">
        <v>133</v>
      </c>
      <c r="G520" s="11">
        <v>43253</v>
      </c>
      <c r="H520">
        <v>51.04180908203125</v>
      </c>
      <c r="I520">
        <v>146.6619717584087</v>
      </c>
      <c r="J520">
        <v>166</v>
      </c>
    </row>
    <row r="521" spans="1:10" x14ac:dyDescent="0.25">
      <c r="A521" s="10">
        <v>39601</v>
      </c>
      <c r="B521">
        <v>81.6596533892953</v>
      </c>
      <c r="C521">
        <v>271.37539672851563</v>
      </c>
      <c r="D521">
        <v>133</v>
      </c>
      <c r="G521" s="11">
        <v>43254</v>
      </c>
      <c r="H521">
        <v>70.826667785644531</v>
      </c>
      <c r="I521">
        <v>157.3155790317328</v>
      </c>
      <c r="J521">
        <v>166</v>
      </c>
    </row>
    <row r="522" spans="1:10" x14ac:dyDescent="0.25">
      <c r="A522" s="10">
        <v>39602</v>
      </c>
      <c r="B522">
        <v>78.8208557054691</v>
      </c>
      <c r="C522">
        <v>277.29849243164063</v>
      </c>
      <c r="D522">
        <v>121</v>
      </c>
      <c r="G522" s="11">
        <v>43255</v>
      </c>
      <c r="H522">
        <v>92.621444702148438</v>
      </c>
      <c r="I522">
        <v>160.43432008701799</v>
      </c>
      <c r="J522">
        <v>171</v>
      </c>
    </row>
    <row r="523" spans="1:10" x14ac:dyDescent="0.25">
      <c r="A523" s="10">
        <v>39603</v>
      </c>
      <c r="B523">
        <v>75.715335730477747</v>
      </c>
      <c r="C523">
        <v>252.76849365234381</v>
      </c>
      <c r="D523">
        <v>111</v>
      </c>
      <c r="G523" s="11">
        <v>43256</v>
      </c>
      <c r="H523">
        <v>102.54042816162109</v>
      </c>
      <c r="I523">
        <v>158.9964400393213</v>
      </c>
      <c r="J523">
        <v>180</v>
      </c>
    </row>
    <row r="524" spans="1:10" x14ac:dyDescent="0.25">
      <c r="A524" s="10">
        <v>39604</v>
      </c>
      <c r="B524">
        <v>72.552406065099319</v>
      </c>
      <c r="C524">
        <v>194.85240173339841</v>
      </c>
      <c r="D524">
        <v>104</v>
      </c>
      <c r="G524" s="11">
        <v>43257</v>
      </c>
      <c r="H524">
        <v>112.1012268066406</v>
      </c>
      <c r="I524">
        <v>160.8670114877882</v>
      </c>
      <c r="J524">
        <v>188</v>
      </c>
    </row>
    <row r="525" spans="1:10" x14ac:dyDescent="0.25">
      <c r="A525" s="10">
        <v>39605</v>
      </c>
      <c r="B525">
        <v>69.308740191630633</v>
      </c>
      <c r="C525">
        <v>136.2035217285156</v>
      </c>
      <c r="D525">
        <v>92.5</v>
      </c>
      <c r="G525" s="11">
        <v>43258</v>
      </c>
      <c r="H525">
        <v>129.087890625</v>
      </c>
      <c r="I525">
        <v>164.55528691512731</v>
      </c>
      <c r="J525">
        <v>199</v>
      </c>
    </row>
    <row r="526" spans="1:10" x14ac:dyDescent="0.25">
      <c r="A526" s="10">
        <v>39606</v>
      </c>
      <c r="B526">
        <v>66.442738888709201</v>
      </c>
      <c r="C526">
        <v>95.508499145507813</v>
      </c>
      <c r="D526">
        <v>83.7</v>
      </c>
      <c r="G526" s="11">
        <v>43259</v>
      </c>
      <c r="H526">
        <v>151.42320251464841</v>
      </c>
      <c r="I526">
        <v>168.69157022323131</v>
      </c>
      <c r="J526">
        <v>214</v>
      </c>
    </row>
    <row r="527" spans="1:10" x14ac:dyDescent="0.25">
      <c r="A527" s="10">
        <v>39607</v>
      </c>
      <c r="B527">
        <v>63.946104678322023</v>
      </c>
      <c r="C527">
        <v>67.268409729003906</v>
      </c>
      <c r="D527">
        <v>71.3</v>
      </c>
      <c r="G527" s="11">
        <v>43260</v>
      </c>
      <c r="H527">
        <v>173.72245788574219</v>
      </c>
      <c r="I527">
        <v>170.33323745564181</v>
      </c>
      <c r="J527">
        <v>228</v>
      </c>
    </row>
    <row r="528" spans="1:10" x14ac:dyDescent="0.25">
      <c r="A528" s="10">
        <v>39608</v>
      </c>
      <c r="B528">
        <v>61.709558147968117</v>
      </c>
      <c r="C528">
        <v>47.668598175048828</v>
      </c>
      <c r="D528">
        <v>69.5</v>
      </c>
      <c r="G528" s="11">
        <v>43261</v>
      </c>
      <c r="H528">
        <v>191.68280029296881</v>
      </c>
      <c r="I528">
        <v>169.60621623160111</v>
      </c>
      <c r="J528">
        <v>236</v>
      </c>
    </row>
    <row r="529" spans="1:10" x14ac:dyDescent="0.25">
      <c r="A529" s="10">
        <v>39609</v>
      </c>
      <c r="B529">
        <v>59.682752601244196</v>
      </c>
      <c r="C529">
        <v>34.062751770019531</v>
      </c>
      <c r="D529">
        <v>64</v>
      </c>
      <c r="G529" s="11">
        <v>43262</v>
      </c>
      <c r="H529">
        <v>208.51275634765619</v>
      </c>
      <c r="I529">
        <v>168.74373030892619</v>
      </c>
      <c r="J529">
        <v>244</v>
      </c>
    </row>
    <row r="530" spans="1:10" x14ac:dyDescent="0.25">
      <c r="A530" s="10">
        <v>39610</v>
      </c>
      <c r="B530">
        <v>57.827755235945482</v>
      </c>
      <c r="C530">
        <v>24.615093231201168</v>
      </c>
      <c r="D530">
        <v>69.5</v>
      </c>
      <c r="G530" s="11">
        <v>43263</v>
      </c>
      <c r="H530">
        <v>228.31803894042969</v>
      </c>
      <c r="I530">
        <v>167.71498307008349</v>
      </c>
      <c r="J530">
        <v>256</v>
      </c>
    </row>
    <row r="531" spans="1:10" x14ac:dyDescent="0.25">
      <c r="A531" s="10">
        <v>39611</v>
      </c>
      <c r="B531">
        <v>56.118534065986147</v>
      </c>
      <c r="C531">
        <v>18.052116394042969</v>
      </c>
      <c r="D531">
        <v>60.5</v>
      </c>
      <c r="G531" s="11">
        <v>43264</v>
      </c>
      <c r="H531">
        <v>247.18733215332031</v>
      </c>
      <c r="I531">
        <v>164.21612414910089</v>
      </c>
      <c r="J531">
        <v>266</v>
      </c>
    </row>
    <row r="532" spans="1:10" x14ac:dyDescent="0.25">
      <c r="A532" s="10">
        <v>39612</v>
      </c>
      <c r="B532">
        <v>54.534754488256553</v>
      </c>
      <c r="C532">
        <v>13.49036979675293</v>
      </c>
      <c r="D532">
        <v>45.1</v>
      </c>
      <c r="G532" s="11">
        <v>43265</v>
      </c>
      <c r="H532">
        <v>256.17889404296881</v>
      </c>
      <c r="I532">
        <v>158.79549453072991</v>
      </c>
      <c r="J532">
        <v>277</v>
      </c>
    </row>
    <row r="533" spans="1:10" x14ac:dyDescent="0.25">
      <c r="A533" s="10">
        <v>39613</v>
      </c>
      <c r="B533">
        <v>53.057349898030871</v>
      </c>
      <c r="C533">
        <v>10.31698608398438</v>
      </c>
      <c r="D533">
        <v>39.700000000000003</v>
      </c>
      <c r="G533" s="11">
        <v>43266</v>
      </c>
      <c r="H533">
        <v>250.0460510253906</v>
      </c>
      <c r="I533">
        <v>149.9593373641616</v>
      </c>
      <c r="J533">
        <v>252</v>
      </c>
    </row>
    <row r="534" spans="1:10" x14ac:dyDescent="0.25">
      <c r="A534" s="10">
        <v>39614</v>
      </c>
      <c r="B534">
        <v>51.665965164067217</v>
      </c>
      <c r="C534">
        <v>8.1068115234375</v>
      </c>
      <c r="D534">
        <v>37.4</v>
      </c>
      <c r="G534" s="11">
        <v>43267</v>
      </c>
      <c r="H534">
        <v>235.90318298339841</v>
      </c>
      <c r="I534">
        <v>140.02842469311989</v>
      </c>
      <c r="J534">
        <v>224</v>
      </c>
    </row>
    <row r="535" spans="1:10" x14ac:dyDescent="0.25">
      <c r="A535" s="10">
        <v>39615</v>
      </c>
      <c r="B535">
        <v>50.337557818111193</v>
      </c>
      <c r="C535">
        <v>6.5649104118347168</v>
      </c>
      <c r="D535">
        <v>35.1</v>
      </c>
      <c r="G535" s="11">
        <v>43268</v>
      </c>
      <c r="H535">
        <v>229.911376953125</v>
      </c>
      <c r="I535">
        <v>133.2090976921391</v>
      </c>
      <c r="J535">
        <v>207</v>
      </c>
    </row>
    <row r="536" spans="1:10" x14ac:dyDescent="0.25">
      <c r="A536" s="10">
        <v>39616</v>
      </c>
      <c r="B536">
        <v>52.146573189959689</v>
      </c>
      <c r="C536">
        <v>12.94489192962646</v>
      </c>
      <c r="D536">
        <v>41</v>
      </c>
      <c r="G536" s="11">
        <v>43269</v>
      </c>
      <c r="H536">
        <v>235.75160217285159</v>
      </c>
      <c r="I536">
        <v>127.31367312266219</v>
      </c>
      <c r="J536">
        <v>216</v>
      </c>
    </row>
    <row r="537" spans="1:10" x14ac:dyDescent="0.25">
      <c r="A537" s="10">
        <v>39617</v>
      </c>
      <c r="B537">
        <v>53.779227514967658</v>
      </c>
      <c r="C537">
        <v>24.825626373291019</v>
      </c>
      <c r="D537">
        <v>50.8</v>
      </c>
      <c r="G537" s="11">
        <v>43270</v>
      </c>
      <c r="H537">
        <v>243.2304992675781</v>
      </c>
      <c r="I537">
        <v>120.967953269348</v>
      </c>
      <c r="J537">
        <v>222</v>
      </c>
    </row>
    <row r="538" spans="1:10" x14ac:dyDescent="0.25">
      <c r="A538" s="10">
        <v>39618</v>
      </c>
      <c r="B538">
        <v>51.174707539629267</v>
      </c>
      <c r="C538">
        <v>26.676509857177731</v>
      </c>
      <c r="D538">
        <v>67.7</v>
      </c>
      <c r="G538" s="11">
        <v>43271</v>
      </c>
      <c r="H538">
        <v>249.40550231933591</v>
      </c>
      <c r="I538">
        <v>114.8471127148038</v>
      </c>
      <c r="J538">
        <v>228</v>
      </c>
    </row>
    <row r="539" spans="1:10" x14ac:dyDescent="0.25">
      <c r="A539" s="10">
        <v>39619</v>
      </c>
      <c r="B539">
        <v>49.748577340354508</v>
      </c>
      <c r="C539">
        <v>21.565109252929691</v>
      </c>
      <c r="D539">
        <v>52.3</v>
      </c>
      <c r="G539" s="11">
        <v>43272</v>
      </c>
      <c r="H539">
        <v>259.81558227539063</v>
      </c>
      <c r="I539">
        <v>112.8251696968853</v>
      </c>
      <c r="J539">
        <v>226</v>
      </c>
    </row>
    <row r="540" spans="1:10" x14ac:dyDescent="0.25">
      <c r="A540" s="10">
        <v>39620</v>
      </c>
      <c r="B540">
        <v>48.446647757993979</v>
      </c>
      <c r="C540">
        <v>16.946805953979489</v>
      </c>
      <c r="D540">
        <v>46.4</v>
      </c>
      <c r="G540" s="11">
        <v>43273</v>
      </c>
      <c r="H540">
        <v>268.65765380859381</v>
      </c>
      <c r="I540">
        <v>109.10592637037971</v>
      </c>
      <c r="J540">
        <v>199</v>
      </c>
    </row>
    <row r="541" spans="1:10" x14ac:dyDescent="0.25">
      <c r="A541" s="10">
        <v>39621</v>
      </c>
      <c r="B541">
        <v>47.186472012179223</v>
      </c>
      <c r="C541">
        <v>12.66989898681641</v>
      </c>
      <c r="D541">
        <v>45.1</v>
      </c>
      <c r="G541" s="11">
        <v>43274</v>
      </c>
      <c r="H541">
        <v>269.13980102539063</v>
      </c>
      <c r="I541">
        <v>101.1927532596671</v>
      </c>
      <c r="J541">
        <v>190</v>
      </c>
    </row>
    <row r="542" spans="1:10" x14ac:dyDescent="0.25">
      <c r="A542" s="10">
        <v>39622</v>
      </c>
      <c r="B542">
        <v>45.990025817864677</v>
      </c>
      <c r="C542">
        <v>11.9770975112915</v>
      </c>
      <c r="D542">
        <v>42.4</v>
      </c>
      <c r="G542" s="11">
        <v>43275</v>
      </c>
      <c r="H542">
        <v>270.58251953125</v>
      </c>
      <c r="I542">
        <v>95.046011614370187</v>
      </c>
      <c r="J542">
        <v>178</v>
      </c>
    </row>
    <row r="543" spans="1:10" x14ac:dyDescent="0.25">
      <c r="A543" s="10">
        <v>39623</v>
      </c>
      <c r="B543">
        <v>44.857742947138952</v>
      </c>
      <c r="C543">
        <v>13.772294998168951</v>
      </c>
      <c r="D543">
        <v>43.7</v>
      </c>
      <c r="G543" s="11">
        <v>43276</v>
      </c>
      <c r="H543">
        <v>278.207275390625</v>
      </c>
      <c r="I543">
        <v>89.941662445687584</v>
      </c>
      <c r="J543">
        <v>151</v>
      </c>
    </row>
    <row r="544" spans="1:10" x14ac:dyDescent="0.25">
      <c r="A544" s="10">
        <v>39624</v>
      </c>
      <c r="B544">
        <v>43.761400530828617</v>
      </c>
      <c r="C544">
        <v>12.7301025390625</v>
      </c>
      <c r="D544">
        <v>50.8</v>
      </c>
      <c r="G544" s="11">
        <v>43277</v>
      </c>
      <c r="H544">
        <v>355.54180908203119</v>
      </c>
      <c r="I544">
        <v>108.4968910995474</v>
      </c>
      <c r="J544">
        <v>152</v>
      </c>
    </row>
    <row r="545" spans="1:10" x14ac:dyDescent="0.25">
      <c r="A545" s="10">
        <v>39625</v>
      </c>
      <c r="B545">
        <v>42.707339638797507</v>
      </c>
      <c r="C545">
        <v>9.7180423736572266</v>
      </c>
      <c r="D545">
        <v>47.9</v>
      </c>
      <c r="G545" s="11">
        <v>43278</v>
      </c>
      <c r="H545">
        <v>422.93209838867188</v>
      </c>
      <c r="I545">
        <v>122.1593067011793</v>
      </c>
      <c r="J545">
        <v>151</v>
      </c>
    </row>
    <row r="546" spans="1:10" x14ac:dyDescent="0.25">
      <c r="A546" s="10">
        <v>39626</v>
      </c>
      <c r="B546">
        <v>43.510974096065731</v>
      </c>
      <c r="C546">
        <v>16.291391372680661</v>
      </c>
      <c r="D546">
        <v>46.4</v>
      </c>
      <c r="G546" s="11">
        <v>43279</v>
      </c>
      <c r="H546">
        <v>345.63092041015619</v>
      </c>
      <c r="I546">
        <v>107.8807027115878</v>
      </c>
      <c r="J546">
        <v>152</v>
      </c>
    </row>
    <row r="547" spans="1:10" x14ac:dyDescent="0.25">
      <c r="A547" s="10">
        <v>39627</v>
      </c>
      <c r="B547">
        <v>44.279670165803388</v>
      </c>
      <c r="C547">
        <v>31.498117446899411</v>
      </c>
      <c r="D547">
        <v>43.7</v>
      </c>
      <c r="G547" s="11">
        <v>43280</v>
      </c>
      <c r="H547">
        <v>281.57681274414063</v>
      </c>
      <c r="I547">
        <v>104.5922561723618</v>
      </c>
      <c r="J547">
        <v>151</v>
      </c>
    </row>
    <row r="548" spans="1:10" x14ac:dyDescent="0.25">
      <c r="A548" s="10">
        <v>39628</v>
      </c>
      <c r="B548">
        <v>47.724293923644559</v>
      </c>
      <c r="C548">
        <v>50.572452545166023</v>
      </c>
      <c r="D548">
        <v>46.4</v>
      </c>
      <c r="G548" s="11">
        <v>43281</v>
      </c>
      <c r="H548">
        <v>296.48934936523438</v>
      </c>
      <c r="I548">
        <v>102.19461374035819</v>
      </c>
      <c r="J548">
        <v>151</v>
      </c>
    </row>
    <row r="549" spans="1:10" x14ac:dyDescent="0.25">
      <c r="A549" s="10">
        <v>39629</v>
      </c>
      <c r="B549">
        <v>51.702749018916528</v>
      </c>
      <c r="C549">
        <v>72.640708923339844</v>
      </c>
      <c r="D549">
        <v>49.4</v>
      </c>
      <c r="G549" s="11">
        <v>43282</v>
      </c>
      <c r="H549">
        <v>301.4451904296875</v>
      </c>
      <c r="I549">
        <v>95.059424700155631</v>
      </c>
      <c r="J549">
        <v>151</v>
      </c>
    </row>
    <row r="550" spans="1:10" x14ac:dyDescent="0.25">
      <c r="A550" s="10">
        <v>39630</v>
      </c>
      <c r="B550">
        <v>48.036353182032713</v>
      </c>
      <c r="C550">
        <v>75.036727905273438</v>
      </c>
      <c r="D550">
        <v>47.9</v>
      </c>
      <c r="G550" s="11">
        <v>43283</v>
      </c>
      <c r="H550">
        <v>282.16152954101563</v>
      </c>
      <c r="I550">
        <v>89.186474724152234</v>
      </c>
      <c r="J550">
        <v>147</v>
      </c>
    </row>
    <row r="551" spans="1:10" x14ac:dyDescent="0.25">
      <c r="A551" s="10">
        <v>39631</v>
      </c>
      <c r="B551">
        <v>46.489245739913493</v>
      </c>
      <c r="C551">
        <v>57.233257293701172</v>
      </c>
      <c r="D551">
        <v>46.4</v>
      </c>
      <c r="G551" s="11">
        <v>43284</v>
      </c>
      <c r="H551">
        <v>236.17262268066409</v>
      </c>
      <c r="I551">
        <v>84.505589158709739</v>
      </c>
      <c r="J551">
        <v>146</v>
      </c>
    </row>
    <row r="552" spans="1:10" x14ac:dyDescent="0.25">
      <c r="A552" s="10">
        <v>39632</v>
      </c>
      <c r="B552">
        <v>45.158713884043337</v>
      </c>
      <c r="C552">
        <v>40.616645812988281</v>
      </c>
      <c r="D552">
        <v>45.1</v>
      </c>
      <c r="G552" s="11">
        <v>43285</v>
      </c>
      <c r="H552">
        <v>193.3888854980469</v>
      </c>
      <c r="I552">
        <v>94.356725199577966</v>
      </c>
      <c r="J552">
        <v>161</v>
      </c>
    </row>
    <row r="553" spans="1:10" x14ac:dyDescent="0.25">
      <c r="A553" s="10">
        <v>39633</v>
      </c>
      <c r="B553">
        <v>43.907183311742543</v>
      </c>
      <c r="C553">
        <v>29.689628601074219</v>
      </c>
      <c r="D553">
        <v>41</v>
      </c>
      <c r="G553" s="11">
        <v>43286</v>
      </c>
      <c r="H553">
        <v>165.9454345703125</v>
      </c>
      <c r="I553">
        <v>101.3960595581632</v>
      </c>
      <c r="J553">
        <v>168</v>
      </c>
    </row>
    <row r="554" spans="1:10" x14ac:dyDescent="0.25">
      <c r="A554" s="10">
        <v>39634</v>
      </c>
      <c r="B554">
        <v>42.730292291178863</v>
      </c>
      <c r="C554">
        <v>22.710063934326168</v>
      </c>
      <c r="D554">
        <v>39.700000000000003</v>
      </c>
      <c r="G554" s="11">
        <v>43287</v>
      </c>
      <c r="H554">
        <v>130.15380859375</v>
      </c>
      <c r="I554">
        <v>91.565393783659999</v>
      </c>
      <c r="J554">
        <v>166</v>
      </c>
    </row>
    <row r="555" spans="1:10" x14ac:dyDescent="0.25">
      <c r="A555" s="10">
        <v>39635</v>
      </c>
      <c r="B555">
        <v>41.623117405093282</v>
      </c>
      <c r="C555">
        <v>18.01288986206055</v>
      </c>
      <c r="D555">
        <v>39.700000000000003</v>
      </c>
      <c r="G555" s="11">
        <v>43288</v>
      </c>
      <c r="H555">
        <v>91.911422729492188</v>
      </c>
      <c r="I555">
        <v>85.606615009026683</v>
      </c>
      <c r="J555">
        <v>161</v>
      </c>
    </row>
    <row r="556" spans="1:10" x14ac:dyDescent="0.25">
      <c r="A556" s="10">
        <v>39636</v>
      </c>
      <c r="B556">
        <v>41.48714335872905</v>
      </c>
      <c r="C556">
        <v>22.047588348388668</v>
      </c>
      <c r="D556">
        <v>49.4</v>
      </c>
      <c r="G556" s="11">
        <v>43289</v>
      </c>
      <c r="H556">
        <v>65.367294311523438</v>
      </c>
      <c r="I556">
        <v>80.618479896944123</v>
      </c>
      <c r="J556">
        <v>156</v>
      </c>
    </row>
    <row r="557" spans="1:10" x14ac:dyDescent="0.25">
      <c r="A557" s="10">
        <v>39637</v>
      </c>
      <c r="B557">
        <v>41.3697128395671</v>
      </c>
      <c r="C557">
        <v>31.2322998046875</v>
      </c>
      <c r="D557">
        <v>67.7</v>
      </c>
      <c r="G557" s="11">
        <v>43290</v>
      </c>
      <c r="H557">
        <v>46.938564300537109</v>
      </c>
      <c r="I557">
        <v>76.202344279839295</v>
      </c>
      <c r="J557">
        <v>151</v>
      </c>
    </row>
    <row r="558" spans="1:10" x14ac:dyDescent="0.25">
      <c r="A558" s="10">
        <v>39638</v>
      </c>
      <c r="B558">
        <v>39.973716175947651</v>
      </c>
      <c r="C558">
        <v>29.697341918945309</v>
      </c>
      <c r="D558">
        <v>53.8</v>
      </c>
      <c r="G558" s="11">
        <v>43291</v>
      </c>
      <c r="H558">
        <v>34.139743804931641</v>
      </c>
      <c r="I558">
        <v>72.251206368206368</v>
      </c>
      <c r="J558">
        <v>144</v>
      </c>
    </row>
    <row r="559" spans="1:10" x14ac:dyDescent="0.25">
      <c r="A559" s="10">
        <v>39639</v>
      </c>
      <c r="B559">
        <v>39.011374819443738</v>
      </c>
      <c r="C559">
        <v>21.481019973754879</v>
      </c>
      <c r="D559">
        <v>45.1</v>
      </c>
      <c r="G559" s="11">
        <v>43292</v>
      </c>
      <c r="H559">
        <v>25.24660491943359</v>
      </c>
      <c r="I559">
        <v>68.693565304718007</v>
      </c>
      <c r="J559">
        <v>139</v>
      </c>
    </row>
    <row r="560" spans="1:10" x14ac:dyDescent="0.25">
      <c r="A560" s="10">
        <v>39640</v>
      </c>
      <c r="B560">
        <v>38.123544234444928</v>
      </c>
      <c r="C560">
        <v>15.77320671081543</v>
      </c>
      <c r="D560">
        <v>38.6</v>
      </c>
      <c r="G560" s="11">
        <v>43293</v>
      </c>
      <c r="H560">
        <v>19.519838333129879</v>
      </c>
      <c r="I560">
        <v>65.488185087492454</v>
      </c>
      <c r="J560">
        <v>134</v>
      </c>
    </row>
    <row r="561" spans="1:10" x14ac:dyDescent="0.25">
      <c r="A561" s="10">
        <v>39641</v>
      </c>
      <c r="B561">
        <v>37.282545027849153</v>
      </c>
      <c r="C561">
        <v>11.80565357208252</v>
      </c>
      <c r="D561">
        <v>37.4</v>
      </c>
      <c r="G561" s="11">
        <v>43294</v>
      </c>
      <c r="H561">
        <v>33.956470489501953</v>
      </c>
      <c r="I561">
        <v>73.843611104817924</v>
      </c>
      <c r="J561">
        <v>132</v>
      </c>
    </row>
    <row r="562" spans="1:10" x14ac:dyDescent="0.25">
      <c r="A562" s="10">
        <v>39642</v>
      </c>
      <c r="B562">
        <v>36.486746143065488</v>
      </c>
      <c r="C562">
        <v>9.0454196929931641</v>
      </c>
      <c r="D562">
        <v>38.6</v>
      </c>
      <c r="G562" s="11">
        <v>43295</v>
      </c>
      <c r="H562">
        <v>63.155014038085938</v>
      </c>
      <c r="I562">
        <v>80.817795657749869</v>
      </c>
      <c r="J562">
        <v>135</v>
      </c>
    </row>
    <row r="563" spans="1:10" x14ac:dyDescent="0.25">
      <c r="A563" s="10">
        <v>39643</v>
      </c>
      <c r="B563">
        <v>35.734317799862737</v>
      </c>
      <c r="C563">
        <v>7.1227922439575204</v>
      </c>
      <c r="D563">
        <v>42.4</v>
      </c>
      <c r="G563" s="11">
        <v>43296</v>
      </c>
      <c r="H563">
        <v>66.674575805664063</v>
      </c>
      <c r="I563">
        <v>73.132222091459369</v>
      </c>
      <c r="J563">
        <v>132</v>
      </c>
    </row>
    <row r="564" spans="1:10" x14ac:dyDescent="0.25">
      <c r="A564" s="10">
        <v>39644</v>
      </c>
      <c r="B564">
        <v>35.021870843230907</v>
      </c>
      <c r="C564">
        <v>5.7812972068786621</v>
      </c>
      <c r="D564">
        <v>41</v>
      </c>
      <c r="G564" s="11">
        <v>43297</v>
      </c>
      <c r="H564">
        <v>49.475299835205078</v>
      </c>
      <c r="I564">
        <v>68.963554359834532</v>
      </c>
      <c r="J564">
        <v>129</v>
      </c>
    </row>
    <row r="565" spans="1:10" x14ac:dyDescent="0.25">
      <c r="A565" s="10">
        <v>39645</v>
      </c>
      <c r="B565">
        <v>34.346539884653218</v>
      </c>
      <c r="C565">
        <v>4.8430123329162598</v>
      </c>
      <c r="D565">
        <v>39.700000000000003</v>
      </c>
      <c r="G565" s="11">
        <v>43298</v>
      </c>
      <c r="H565">
        <v>44.229251861572273</v>
      </c>
      <c r="I565">
        <v>68.270138174666315</v>
      </c>
      <c r="J565">
        <v>127</v>
      </c>
    </row>
    <row r="566" spans="1:10" x14ac:dyDescent="0.25">
      <c r="A566" s="10">
        <v>39646</v>
      </c>
      <c r="B566">
        <v>33.707599745475648</v>
      </c>
      <c r="C566">
        <v>6.4644136428833008</v>
      </c>
      <c r="D566">
        <v>38.6</v>
      </c>
      <c r="G566" s="11">
        <v>43299</v>
      </c>
      <c r="H566">
        <v>56.415195465087891</v>
      </c>
      <c r="I566">
        <v>69.83511181372522</v>
      </c>
      <c r="J566">
        <v>127</v>
      </c>
    </row>
    <row r="567" spans="1:10" x14ac:dyDescent="0.25">
      <c r="A567" s="10">
        <v>39647</v>
      </c>
      <c r="B567">
        <v>33.102827099857343</v>
      </c>
      <c r="C567">
        <v>9.8631496429443359</v>
      </c>
      <c r="D567">
        <v>38.6</v>
      </c>
      <c r="G567" s="11">
        <v>43300</v>
      </c>
      <c r="H567">
        <v>66.089759826660156</v>
      </c>
      <c r="I567">
        <v>67.778634178579807</v>
      </c>
      <c r="J567">
        <v>130</v>
      </c>
    </row>
    <row r="568" spans="1:10" x14ac:dyDescent="0.25">
      <c r="A568" s="10">
        <v>39648</v>
      </c>
      <c r="B568">
        <v>32.529966299774387</v>
      </c>
      <c r="C568">
        <v>14.64796829223633</v>
      </c>
      <c r="D568">
        <v>38.6</v>
      </c>
      <c r="G568" s="11">
        <v>43301</v>
      </c>
      <c r="H568">
        <v>59.102787017822273</v>
      </c>
      <c r="I568">
        <v>63.872494215629949</v>
      </c>
      <c r="J568">
        <v>137</v>
      </c>
    </row>
    <row r="569" spans="1:10" x14ac:dyDescent="0.25">
      <c r="A569" s="10">
        <v>39649</v>
      </c>
      <c r="B569">
        <v>32.94267471655747</v>
      </c>
      <c r="C569">
        <v>31.64298057556152</v>
      </c>
      <c r="D569">
        <v>39.700000000000003</v>
      </c>
      <c r="G569" s="11">
        <v>43302</v>
      </c>
      <c r="H569">
        <v>44.658344268798828</v>
      </c>
      <c r="I569">
        <v>60.955651221820531</v>
      </c>
      <c r="J569">
        <v>147</v>
      </c>
    </row>
    <row r="570" spans="1:10" x14ac:dyDescent="0.25">
      <c r="A570" s="10">
        <v>39650</v>
      </c>
      <c r="B570">
        <v>33.368425451630188</v>
      </c>
      <c r="C570">
        <v>49.975154876708977</v>
      </c>
      <c r="D570">
        <v>41</v>
      </c>
      <c r="G570" s="11">
        <v>43303</v>
      </c>
      <c r="H570">
        <v>32.494068145751953</v>
      </c>
      <c r="I570">
        <v>58.357356183269523</v>
      </c>
      <c r="J570">
        <v>151</v>
      </c>
    </row>
    <row r="571" spans="1:10" x14ac:dyDescent="0.25">
      <c r="A571" s="10">
        <v>39651</v>
      </c>
      <c r="B571">
        <v>32.296030738750233</v>
      </c>
      <c r="C571">
        <v>46.745529174804688</v>
      </c>
      <c r="D571">
        <v>38.6</v>
      </c>
      <c r="G571" s="11">
        <v>43304</v>
      </c>
      <c r="H571">
        <v>24.041707992553711</v>
      </c>
      <c r="I571">
        <v>55.991627873259759</v>
      </c>
      <c r="J571">
        <v>144</v>
      </c>
    </row>
    <row r="572" spans="1:10" x14ac:dyDescent="0.25">
      <c r="A572" s="10">
        <v>39652</v>
      </c>
      <c r="B572">
        <v>31.735042898487329</v>
      </c>
      <c r="C572">
        <v>33.258342742919922</v>
      </c>
      <c r="D572">
        <v>39.700000000000003</v>
      </c>
      <c r="G572" s="11">
        <v>43305</v>
      </c>
      <c r="H572">
        <v>48.603721618652337</v>
      </c>
      <c r="I572">
        <v>70.65211455463124</v>
      </c>
      <c r="J572">
        <v>151</v>
      </c>
    </row>
    <row r="573" spans="1:10" x14ac:dyDescent="0.25">
      <c r="A573" s="10">
        <v>39653</v>
      </c>
      <c r="B573">
        <v>33.140515511041372</v>
      </c>
      <c r="C573">
        <v>41.220420837402337</v>
      </c>
      <c r="D573">
        <v>45.7</v>
      </c>
      <c r="G573" s="11">
        <v>43306</v>
      </c>
      <c r="H573">
        <v>109.4878234863281</v>
      </c>
      <c r="I573">
        <v>92.573847776206662</v>
      </c>
      <c r="J573">
        <v>163</v>
      </c>
    </row>
    <row r="574" spans="1:10" x14ac:dyDescent="0.25">
      <c r="A574" s="10">
        <v>39654</v>
      </c>
      <c r="B574">
        <v>40.144585117560077</v>
      </c>
      <c r="C574">
        <v>93.72314453125</v>
      </c>
      <c r="D574">
        <v>50.8</v>
      </c>
      <c r="G574" s="11">
        <v>43307</v>
      </c>
      <c r="H574">
        <v>134.7207946777344</v>
      </c>
      <c r="I574">
        <v>89.275465925609112</v>
      </c>
      <c r="J574">
        <v>152</v>
      </c>
    </row>
    <row r="575" spans="1:10" x14ac:dyDescent="0.25">
      <c r="A575" s="10">
        <v>39655</v>
      </c>
      <c r="B575">
        <v>44.065741414035017</v>
      </c>
      <c r="C575">
        <v>142.5049133300781</v>
      </c>
      <c r="D575">
        <v>50.8</v>
      </c>
      <c r="G575" s="11">
        <v>43308</v>
      </c>
      <c r="H575">
        <v>108.4131622314453</v>
      </c>
      <c r="I575">
        <v>80.533043876534819</v>
      </c>
      <c r="J575">
        <v>147</v>
      </c>
    </row>
    <row r="576" spans="1:10" x14ac:dyDescent="0.25">
      <c r="A576" s="10">
        <v>39656</v>
      </c>
      <c r="B576">
        <v>40.218332831434857</v>
      </c>
      <c r="C576">
        <v>129.4156494140625</v>
      </c>
      <c r="D576">
        <v>49.4</v>
      </c>
      <c r="G576" s="11">
        <v>43309</v>
      </c>
      <c r="H576">
        <v>76.759803771972656</v>
      </c>
      <c r="I576">
        <v>75.088836635263803</v>
      </c>
      <c r="J576">
        <v>147</v>
      </c>
    </row>
    <row r="577" spans="1:10" x14ac:dyDescent="0.25">
      <c r="A577" s="10">
        <v>39657</v>
      </c>
      <c r="B577">
        <v>39.06923248862693</v>
      </c>
      <c r="C577">
        <v>90.698654174804688</v>
      </c>
      <c r="D577">
        <v>47.9</v>
      </c>
      <c r="G577" s="11">
        <v>43310</v>
      </c>
      <c r="H577">
        <v>54.787227630615227</v>
      </c>
      <c r="I577">
        <v>70.560988520499194</v>
      </c>
      <c r="J577">
        <v>135</v>
      </c>
    </row>
    <row r="578" spans="1:10" x14ac:dyDescent="0.25">
      <c r="A578" s="10">
        <v>39658</v>
      </c>
      <c r="B578">
        <v>38.143576145954292</v>
      </c>
      <c r="C578">
        <v>63.831684112548828</v>
      </c>
      <c r="D578">
        <v>47.9</v>
      </c>
      <c r="G578" s="11">
        <v>43311</v>
      </c>
      <c r="H578">
        <v>39.530483245849609</v>
      </c>
      <c r="I578">
        <v>66.636967891949482</v>
      </c>
      <c r="J578">
        <v>119</v>
      </c>
    </row>
    <row r="579" spans="1:10" x14ac:dyDescent="0.25">
      <c r="A579" s="10">
        <v>39659</v>
      </c>
      <c r="B579">
        <v>37.273387454227922</v>
      </c>
      <c r="C579">
        <v>45.185333251953118</v>
      </c>
      <c r="D579">
        <v>45.1</v>
      </c>
      <c r="G579" s="11">
        <v>43312</v>
      </c>
      <c r="H579">
        <v>28.932741165161129</v>
      </c>
      <c r="I579">
        <v>63.194773385608407</v>
      </c>
      <c r="J579">
        <v>109</v>
      </c>
    </row>
    <row r="580" spans="1:10" x14ac:dyDescent="0.25">
      <c r="A580" s="10">
        <v>39660</v>
      </c>
      <c r="B580">
        <v>36.454475194198572</v>
      </c>
      <c r="C580">
        <v>32.241825103759773</v>
      </c>
      <c r="D580">
        <v>43.7</v>
      </c>
      <c r="G580" s="11">
        <v>43313</v>
      </c>
      <c r="H580">
        <v>21.567142486572269</v>
      </c>
      <c r="I580">
        <v>60.145292782141453</v>
      </c>
      <c r="J580">
        <v>96.6</v>
      </c>
    </row>
    <row r="581" spans="1:10" x14ac:dyDescent="0.25">
      <c r="A581" s="10">
        <v>39661</v>
      </c>
      <c r="B581">
        <v>35.68300346787872</v>
      </c>
      <c r="C581">
        <v>23.254535675048832</v>
      </c>
      <c r="D581">
        <v>42.4</v>
      </c>
      <c r="G581" s="11">
        <v>43314</v>
      </c>
      <c r="H581">
        <v>16.44386100769043</v>
      </c>
      <c r="I581">
        <v>57.426485377957121</v>
      </c>
      <c r="J581">
        <v>90.7</v>
      </c>
    </row>
    <row r="582" spans="1:10" x14ac:dyDescent="0.25">
      <c r="A582" s="10">
        <v>39662</v>
      </c>
      <c r="B582">
        <v>34.95560951841324</v>
      </c>
      <c r="C582">
        <v>17.011814117431641</v>
      </c>
      <c r="D582">
        <v>39.700000000000003</v>
      </c>
      <c r="G582" s="11">
        <v>43315</v>
      </c>
      <c r="H582">
        <v>12.876228332519529</v>
      </c>
      <c r="I582">
        <v>54.986869381565199</v>
      </c>
      <c r="J582">
        <v>92.2</v>
      </c>
    </row>
    <row r="583" spans="1:10" x14ac:dyDescent="0.25">
      <c r="A583" s="10">
        <v>39663</v>
      </c>
      <c r="B583">
        <v>34.269623207494803</v>
      </c>
      <c r="C583">
        <v>12.673112869262701</v>
      </c>
      <c r="D583">
        <v>37.4</v>
      </c>
      <c r="G583" s="11">
        <v>43316</v>
      </c>
      <c r="H583">
        <v>11.4531192779541</v>
      </c>
      <c r="I583">
        <v>52.789924789585797</v>
      </c>
      <c r="J583">
        <v>84.9</v>
      </c>
    </row>
    <row r="584" spans="1:10" x14ac:dyDescent="0.25">
      <c r="A584" s="10">
        <v>39664</v>
      </c>
      <c r="B584">
        <v>33.622509641502113</v>
      </c>
      <c r="C584">
        <v>9.6553316116333008</v>
      </c>
      <c r="D584">
        <v>36.299999999999997</v>
      </c>
      <c r="G584" s="11">
        <v>43317</v>
      </c>
      <c r="H584">
        <v>16.996538162231449</v>
      </c>
      <c r="I584">
        <v>51.191246796948263</v>
      </c>
      <c r="J584">
        <v>80.8</v>
      </c>
    </row>
    <row r="585" spans="1:10" x14ac:dyDescent="0.25">
      <c r="A585" s="10">
        <v>39665</v>
      </c>
      <c r="B585">
        <v>33.01106242123835</v>
      </c>
      <c r="C585">
        <v>7.5539669990539551</v>
      </c>
      <c r="D585">
        <v>34</v>
      </c>
      <c r="G585" s="11">
        <v>43318</v>
      </c>
      <c r="H585">
        <v>25.246931076049801</v>
      </c>
      <c r="I585">
        <v>49.736070572809453</v>
      </c>
      <c r="J585">
        <v>75.3</v>
      </c>
    </row>
    <row r="586" spans="1:10" x14ac:dyDescent="0.25">
      <c r="A586" s="10">
        <v>39666</v>
      </c>
      <c r="B586">
        <v>32.432595222381543</v>
      </c>
      <c r="C586">
        <v>6.0884041786193848</v>
      </c>
      <c r="D586">
        <v>29.5</v>
      </c>
      <c r="G586" s="11">
        <v>43319</v>
      </c>
      <c r="H586">
        <v>24.422344207763668</v>
      </c>
      <c r="I586">
        <v>47.899930169168691</v>
      </c>
      <c r="J586">
        <v>71.3</v>
      </c>
    </row>
    <row r="587" spans="1:10" x14ac:dyDescent="0.25">
      <c r="A587" s="10">
        <v>39667</v>
      </c>
      <c r="B587">
        <v>31.884343480177449</v>
      </c>
      <c r="C587">
        <v>5.0639791488647461</v>
      </c>
      <c r="D587">
        <v>27.3</v>
      </c>
      <c r="G587" s="11">
        <v>43320</v>
      </c>
      <c r="H587">
        <v>25.361837387084961</v>
      </c>
      <c r="I587">
        <v>47.311825194851643</v>
      </c>
      <c r="J587">
        <v>70</v>
      </c>
    </row>
    <row r="588" spans="1:10" x14ac:dyDescent="0.25">
      <c r="A588" s="10">
        <v>39668</v>
      </c>
      <c r="B588">
        <v>31.364008612605019</v>
      </c>
      <c r="C588">
        <v>4.3456487655639648</v>
      </c>
      <c r="D588">
        <v>26.2</v>
      </c>
      <c r="G588" s="11">
        <v>43321</v>
      </c>
      <c r="H588">
        <v>33.004215240478523</v>
      </c>
      <c r="I588">
        <v>46.775385243992787</v>
      </c>
      <c r="J588">
        <v>68.8</v>
      </c>
    </row>
    <row r="589" spans="1:10" x14ac:dyDescent="0.25">
      <c r="A589" s="10">
        <v>39669</v>
      </c>
      <c r="B589">
        <v>30.86965958820489</v>
      </c>
      <c r="C589">
        <v>3.8397302627563481</v>
      </c>
      <c r="D589">
        <v>25.2</v>
      </c>
      <c r="G589" s="11">
        <v>43322</v>
      </c>
      <c r="H589">
        <v>31.303825378417969</v>
      </c>
      <c r="I589">
        <v>44.951133580897107</v>
      </c>
      <c r="J589">
        <v>63.8</v>
      </c>
    </row>
    <row r="590" spans="1:10" x14ac:dyDescent="0.25">
      <c r="A590" s="10">
        <v>39670</v>
      </c>
      <c r="B590">
        <v>30.399350430077771</v>
      </c>
      <c r="C590">
        <v>3.481235027313232</v>
      </c>
      <c r="D590">
        <v>25.2</v>
      </c>
      <c r="G590" s="11">
        <v>43323</v>
      </c>
      <c r="H590">
        <v>23.1174201965332</v>
      </c>
      <c r="I590">
        <v>43.600570251190987</v>
      </c>
      <c r="J590">
        <v>61.3</v>
      </c>
    </row>
    <row r="591" spans="1:10" x14ac:dyDescent="0.25">
      <c r="A591" s="10">
        <v>39671</v>
      </c>
      <c r="B591">
        <v>29.951980277430149</v>
      </c>
      <c r="C591">
        <v>5.8083024024963379</v>
      </c>
      <c r="D591">
        <v>25.2</v>
      </c>
      <c r="G591" s="11">
        <v>43324</v>
      </c>
      <c r="H591">
        <v>34.311141967773438</v>
      </c>
      <c r="I591">
        <v>46.454608137463119</v>
      </c>
      <c r="J591">
        <v>65</v>
      </c>
    </row>
    <row r="592" spans="1:10" x14ac:dyDescent="0.25">
      <c r="A592" s="10">
        <v>39672</v>
      </c>
      <c r="B592">
        <v>29.52654355402753</v>
      </c>
      <c r="C592">
        <v>11.06392192840576</v>
      </c>
      <c r="D592">
        <v>30.6</v>
      </c>
      <c r="G592" s="11">
        <v>43325</v>
      </c>
      <c r="H592">
        <v>83.154716491699219</v>
      </c>
      <c r="I592">
        <v>58.022635639914498</v>
      </c>
      <c r="J592">
        <v>70</v>
      </c>
    </row>
    <row r="593" spans="1:10" x14ac:dyDescent="0.25">
      <c r="A593" s="10">
        <v>39673</v>
      </c>
      <c r="B593">
        <v>29.120929279462189</v>
      </c>
      <c r="C593">
        <v>13.187239646911619</v>
      </c>
      <c r="D593">
        <v>32.9</v>
      </c>
      <c r="G593" s="11">
        <v>43326</v>
      </c>
      <c r="H593">
        <v>126.65708160400391</v>
      </c>
      <c r="I593">
        <v>62.971161794549793</v>
      </c>
      <c r="J593">
        <v>72.5</v>
      </c>
    </row>
    <row r="594" spans="1:10" x14ac:dyDescent="0.25">
      <c r="A594" s="10">
        <v>39674</v>
      </c>
      <c r="B594">
        <v>28.73368752867788</v>
      </c>
      <c r="C594">
        <v>11.00923919677734</v>
      </c>
      <c r="D594">
        <v>31.8</v>
      </c>
      <c r="G594" s="11">
        <v>43327</v>
      </c>
      <c r="H594">
        <v>118.0729217529297</v>
      </c>
      <c r="I594">
        <v>56.982932151136879</v>
      </c>
      <c r="J594">
        <v>60</v>
      </c>
    </row>
    <row r="595" spans="1:10" x14ac:dyDescent="0.25">
      <c r="A595" s="10">
        <v>39675</v>
      </c>
      <c r="B595">
        <v>28.36371646971811</v>
      </c>
      <c r="C595">
        <v>8.4280967712402344</v>
      </c>
      <c r="D595">
        <v>29.5</v>
      </c>
      <c r="G595" s="11">
        <v>43328</v>
      </c>
      <c r="H595">
        <v>85.647514343261719</v>
      </c>
      <c r="I595">
        <v>54.397368382460478</v>
      </c>
      <c r="J595">
        <v>56.5</v>
      </c>
    </row>
    <row r="596" spans="1:10" x14ac:dyDescent="0.25">
      <c r="A596" s="10">
        <v>39676</v>
      </c>
      <c r="B596">
        <v>28.561088770958651</v>
      </c>
      <c r="C596">
        <v>18.02433967590332</v>
      </c>
      <c r="D596">
        <v>31.8</v>
      </c>
      <c r="G596" s="11">
        <v>43329</v>
      </c>
      <c r="H596">
        <v>64.967887878417969</v>
      </c>
      <c r="I596">
        <v>52.479572127796978</v>
      </c>
      <c r="J596">
        <v>56.5</v>
      </c>
    </row>
    <row r="597" spans="1:10" x14ac:dyDescent="0.25">
      <c r="A597" s="10">
        <v>39677</v>
      </c>
      <c r="B597">
        <v>28.77729792375812</v>
      </c>
      <c r="C597">
        <v>36.076145172119141</v>
      </c>
      <c r="D597">
        <v>35.1</v>
      </c>
      <c r="G597" s="11">
        <v>43330</v>
      </c>
      <c r="H597">
        <v>72.984931945800781</v>
      </c>
      <c r="I597">
        <v>57.588519976733899</v>
      </c>
      <c r="J597">
        <v>58.8</v>
      </c>
    </row>
    <row r="598" spans="1:10" x14ac:dyDescent="0.25">
      <c r="A598" s="10">
        <v>39678</v>
      </c>
      <c r="B598">
        <v>30.040489044099399</v>
      </c>
      <c r="C598">
        <v>59.855388641357422</v>
      </c>
      <c r="D598">
        <v>38.6</v>
      </c>
      <c r="G598" s="11">
        <v>43331</v>
      </c>
      <c r="H598">
        <v>92.706153869628906</v>
      </c>
      <c r="I598">
        <v>61.877466139480667</v>
      </c>
      <c r="J598">
        <v>57.7</v>
      </c>
    </row>
    <row r="599" spans="1:10" x14ac:dyDescent="0.25">
      <c r="A599" s="10">
        <v>39679</v>
      </c>
      <c r="B599">
        <v>31.652425038438832</v>
      </c>
      <c r="C599">
        <v>87.615531921386719</v>
      </c>
      <c r="D599">
        <v>37.4</v>
      </c>
      <c r="G599" s="11">
        <v>43332</v>
      </c>
      <c r="H599">
        <v>84.02880859375</v>
      </c>
      <c r="I599">
        <v>56.818230238640261</v>
      </c>
      <c r="J599">
        <v>54.2</v>
      </c>
    </row>
    <row r="600" spans="1:10" x14ac:dyDescent="0.25">
      <c r="A600" s="10">
        <v>39680</v>
      </c>
      <c r="B600">
        <v>30.075068484734501</v>
      </c>
      <c r="C600">
        <v>84.255096435546875</v>
      </c>
      <c r="D600">
        <v>32.9</v>
      </c>
      <c r="G600" s="11">
        <v>43333</v>
      </c>
      <c r="H600">
        <v>60.810195922851563</v>
      </c>
      <c r="I600">
        <v>54.300638593068591</v>
      </c>
      <c r="J600">
        <v>51.8</v>
      </c>
    </row>
    <row r="601" spans="1:10" x14ac:dyDescent="0.25">
      <c r="A601" s="10">
        <v>39681</v>
      </c>
      <c r="B601">
        <v>29.588957345121969</v>
      </c>
      <c r="C601">
        <v>60.050209045410163</v>
      </c>
      <c r="D601">
        <v>29.5</v>
      </c>
      <c r="G601" s="11">
        <v>43334</v>
      </c>
      <c r="H601">
        <v>47.125881195068359</v>
      </c>
      <c r="I601">
        <v>52.183820659797817</v>
      </c>
      <c r="J601">
        <v>54.2</v>
      </c>
    </row>
    <row r="602" spans="1:10" x14ac:dyDescent="0.25">
      <c r="A602" s="10">
        <v>39682</v>
      </c>
      <c r="B602">
        <v>29.186203945543401</v>
      </c>
      <c r="C602">
        <v>44.011955261230469</v>
      </c>
      <c r="D602">
        <v>28.4</v>
      </c>
      <c r="G602" s="11">
        <v>43335</v>
      </c>
      <c r="H602">
        <v>37.926498413085938</v>
      </c>
      <c r="I602">
        <v>50.269960542261749</v>
      </c>
      <c r="J602">
        <v>51.8</v>
      </c>
    </row>
    <row r="603" spans="1:10" x14ac:dyDescent="0.25">
      <c r="A603" s="10">
        <v>39683</v>
      </c>
      <c r="B603">
        <v>31.574384498931501</v>
      </c>
      <c r="C603">
        <v>56.443214416503913</v>
      </c>
      <c r="D603">
        <v>42.4</v>
      </c>
      <c r="G603" s="11">
        <v>43336</v>
      </c>
      <c r="H603">
        <v>29.099004745483398</v>
      </c>
      <c r="I603">
        <v>48.524801750798147</v>
      </c>
      <c r="J603">
        <v>49.5</v>
      </c>
    </row>
    <row r="604" spans="1:10" x14ac:dyDescent="0.25">
      <c r="A604" s="10">
        <v>39684</v>
      </c>
      <c r="B604">
        <v>34.010982829472667</v>
      </c>
      <c r="C604">
        <v>88.640518188476563</v>
      </c>
      <c r="D604">
        <v>62.2</v>
      </c>
      <c r="G604" s="11">
        <v>43337</v>
      </c>
      <c r="H604">
        <v>21.593393325805661</v>
      </c>
      <c r="I604">
        <v>46.926172859113223</v>
      </c>
      <c r="J604">
        <v>48.3</v>
      </c>
    </row>
    <row r="605" spans="1:10" x14ac:dyDescent="0.25">
      <c r="A605" s="10">
        <v>39685</v>
      </c>
      <c r="B605">
        <v>31.91303514439171</v>
      </c>
      <c r="C605">
        <v>86.678199768066406</v>
      </c>
      <c r="D605">
        <v>49.4</v>
      </c>
      <c r="G605" s="11">
        <v>43338</v>
      </c>
      <c r="H605">
        <v>16.37379264831543</v>
      </c>
      <c r="I605">
        <v>45.455171909691899</v>
      </c>
      <c r="J605">
        <v>48.3</v>
      </c>
    </row>
    <row r="606" spans="1:10" x14ac:dyDescent="0.25">
      <c r="A606" s="10">
        <v>39686</v>
      </c>
      <c r="B606">
        <v>31.320579762182469</v>
      </c>
      <c r="C606">
        <v>62.370697021484382</v>
      </c>
      <c r="D606">
        <v>53.8</v>
      </c>
      <c r="G606" s="11">
        <v>43339</v>
      </c>
      <c r="H606">
        <v>22.7830924987793</v>
      </c>
      <c r="I606">
        <v>46.390488506429797</v>
      </c>
      <c r="J606">
        <v>48.3</v>
      </c>
    </row>
    <row r="607" spans="1:10" x14ac:dyDescent="0.25">
      <c r="A607" s="10">
        <v>39687</v>
      </c>
      <c r="B607">
        <v>32.735780547488602</v>
      </c>
      <c r="C607">
        <v>61.166900634765618</v>
      </c>
      <c r="D607">
        <v>55.5</v>
      </c>
      <c r="G607" s="11">
        <v>43340</v>
      </c>
      <c r="H607">
        <v>50.963108062744141</v>
      </c>
      <c r="I607">
        <v>51.419340035758843</v>
      </c>
      <c r="J607">
        <v>48.3</v>
      </c>
    </row>
    <row r="608" spans="1:10" x14ac:dyDescent="0.25">
      <c r="A608" s="10">
        <v>39688</v>
      </c>
      <c r="B608">
        <v>34.167706026732617</v>
      </c>
      <c r="C608">
        <v>73.26361083984375</v>
      </c>
      <c r="D608">
        <v>53.8</v>
      </c>
      <c r="G608" s="11">
        <v>43341</v>
      </c>
      <c r="H608">
        <v>92.898056030273438</v>
      </c>
      <c r="I608">
        <v>60.565575922441752</v>
      </c>
      <c r="J608">
        <v>48.3</v>
      </c>
    </row>
    <row r="609" spans="1:10" x14ac:dyDescent="0.25">
      <c r="A609" s="10">
        <v>39689</v>
      </c>
      <c r="B609">
        <v>32.571898529559839</v>
      </c>
      <c r="C609">
        <v>66.0023193359375</v>
      </c>
      <c r="D609">
        <v>46.4</v>
      </c>
      <c r="G609" s="11">
        <v>43342</v>
      </c>
      <c r="H609">
        <v>139.68145751953119</v>
      </c>
      <c r="I609">
        <v>76.605381233246263</v>
      </c>
      <c r="J609">
        <v>53</v>
      </c>
    </row>
    <row r="610" spans="1:10" x14ac:dyDescent="0.25">
      <c r="A610" s="10">
        <v>39690</v>
      </c>
      <c r="B610">
        <v>31.978327666466111</v>
      </c>
      <c r="C610">
        <v>46.670051574707031</v>
      </c>
      <c r="D610">
        <v>38.6</v>
      </c>
      <c r="G610" s="11">
        <v>43343</v>
      </c>
      <c r="H610">
        <v>171.576416015625</v>
      </c>
      <c r="I610">
        <v>86.966264695930164</v>
      </c>
      <c r="J610">
        <v>54.2</v>
      </c>
    </row>
    <row r="611" spans="1:10" x14ac:dyDescent="0.25">
      <c r="A611" s="10">
        <v>39691</v>
      </c>
      <c r="B611">
        <v>31.470726215605801</v>
      </c>
      <c r="C611">
        <v>34.619911193847663</v>
      </c>
      <c r="D611">
        <v>35.1</v>
      </c>
      <c r="G611" s="11">
        <v>43344</v>
      </c>
      <c r="H611">
        <v>161.92732238769531</v>
      </c>
      <c r="I611">
        <v>82.179099230458021</v>
      </c>
      <c r="J611">
        <v>62.5</v>
      </c>
    </row>
    <row r="612" spans="1:10" x14ac:dyDescent="0.25">
      <c r="A612" s="10">
        <v>39692</v>
      </c>
      <c r="B612">
        <v>30.988136286608519</v>
      </c>
      <c r="C612">
        <v>27.622514724731449</v>
      </c>
      <c r="D612">
        <v>34</v>
      </c>
      <c r="G612" s="11">
        <v>43345</v>
      </c>
      <c r="H612">
        <v>142.7673034667969</v>
      </c>
      <c r="I612">
        <v>89.313066798112445</v>
      </c>
      <c r="J612">
        <v>65</v>
      </c>
    </row>
    <row r="613" spans="1:10" x14ac:dyDescent="0.25">
      <c r="A613" s="10">
        <v>39693</v>
      </c>
      <c r="B613">
        <v>30.527664610706552</v>
      </c>
      <c r="C613">
        <v>21.393270492553711</v>
      </c>
      <c r="D613">
        <v>32.9</v>
      </c>
      <c r="G613" s="11">
        <v>43346</v>
      </c>
      <c r="H613">
        <v>138.77113342285159</v>
      </c>
      <c r="I613">
        <v>97.546430930822538</v>
      </c>
      <c r="J613">
        <v>71.3</v>
      </c>
    </row>
    <row r="614" spans="1:10" x14ac:dyDescent="0.25">
      <c r="A614" s="10">
        <v>39694</v>
      </c>
      <c r="B614">
        <v>30.088365805855709</v>
      </c>
      <c r="C614">
        <v>15.69601631164551</v>
      </c>
      <c r="D614">
        <v>30.6</v>
      </c>
      <c r="G614" s="11">
        <v>43347</v>
      </c>
      <c r="H614">
        <v>116.6719970703125</v>
      </c>
      <c r="I614">
        <v>98.666470779184294</v>
      </c>
      <c r="J614">
        <v>72.5</v>
      </c>
    </row>
    <row r="615" spans="1:10" x14ac:dyDescent="0.25">
      <c r="A615" s="10">
        <v>39695</v>
      </c>
      <c r="B615">
        <v>29.6691496800495</v>
      </c>
      <c r="C615">
        <v>11.73593807220459</v>
      </c>
      <c r="D615">
        <v>29.5</v>
      </c>
      <c r="G615" s="11">
        <v>43348</v>
      </c>
      <c r="H615">
        <v>85.934478759765625</v>
      </c>
      <c r="I615">
        <v>99.193243458994061</v>
      </c>
      <c r="J615">
        <v>65</v>
      </c>
    </row>
    <row r="616" spans="1:10" x14ac:dyDescent="0.25">
      <c r="A616" s="10">
        <v>39696</v>
      </c>
      <c r="B616">
        <v>29.268842745616219</v>
      </c>
      <c r="C616">
        <v>8.9810361862182617</v>
      </c>
      <c r="D616">
        <v>28.4</v>
      </c>
      <c r="G616" s="11">
        <v>43349</v>
      </c>
      <c r="H616">
        <v>70.611366271972656</v>
      </c>
      <c r="I616">
        <v>88.952055739143319</v>
      </c>
      <c r="J616">
        <v>61.3</v>
      </c>
    </row>
    <row r="617" spans="1:10" x14ac:dyDescent="0.25">
      <c r="A617" s="10">
        <v>39697</v>
      </c>
      <c r="B617">
        <v>33.602272502515987</v>
      </c>
      <c r="C617">
        <v>37.629253387451172</v>
      </c>
      <c r="D617">
        <v>30.6</v>
      </c>
      <c r="G617" s="11">
        <v>43350</v>
      </c>
      <c r="H617">
        <v>59.032623291015618</v>
      </c>
      <c r="I617">
        <v>82.248330979440752</v>
      </c>
      <c r="J617">
        <v>57.7</v>
      </c>
    </row>
    <row r="618" spans="1:10" x14ac:dyDescent="0.25">
      <c r="A618" s="10">
        <v>39698</v>
      </c>
      <c r="B618">
        <v>41.381493347855361</v>
      </c>
      <c r="C618">
        <v>103.3009338378906</v>
      </c>
      <c r="D618">
        <v>36.299999999999997</v>
      </c>
      <c r="G618" s="11">
        <v>43351</v>
      </c>
      <c r="H618">
        <v>44.981021881103523</v>
      </c>
      <c r="I618">
        <v>76.781740381420263</v>
      </c>
      <c r="J618">
        <v>54.2</v>
      </c>
    </row>
    <row r="619" spans="1:10" x14ac:dyDescent="0.25">
      <c r="A619" s="10">
        <v>39699</v>
      </c>
      <c r="B619">
        <v>41.38393536264244</v>
      </c>
      <c r="C619">
        <v>133.55381774902341</v>
      </c>
      <c r="D619">
        <v>37.4</v>
      </c>
      <c r="G619" s="11">
        <v>43352</v>
      </c>
      <c r="H619">
        <v>42.279880523681641</v>
      </c>
      <c r="I619">
        <v>78.341105107893284</v>
      </c>
      <c r="J619">
        <v>53</v>
      </c>
    </row>
    <row r="620" spans="1:10" x14ac:dyDescent="0.25">
      <c r="A620" s="10">
        <v>39700</v>
      </c>
      <c r="B620">
        <v>39.34372322494783</v>
      </c>
      <c r="C620">
        <v>112.89968109130859</v>
      </c>
      <c r="D620">
        <v>39.700000000000003</v>
      </c>
      <c r="G620" s="11">
        <v>43353</v>
      </c>
      <c r="H620">
        <v>49.99261474609375</v>
      </c>
      <c r="I620">
        <v>79.303538321555777</v>
      </c>
      <c r="J620">
        <v>54.2</v>
      </c>
    </row>
    <row r="621" spans="1:10" x14ac:dyDescent="0.25">
      <c r="A621" s="10">
        <v>39701</v>
      </c>
      <c r="B621">
        <v>39.007235895160314</v>
      </c>
      <c r="C621">
        <v>87.468521118164063</v>
      </c>
      <c r="D621">
        <v>43.7</v>
      </c>
      <c r="G621" s="11">
        <v>43354</v>
      </c>
      <c r="H621">
        <v>55.190849304199219</v>
      </c>
      <c r="I621">
        <v>79.473975363831002</v>
      </c>
      <c r="J621">
        <v>49.5</v>
      </c>
    </row>
    <row r="622" spans="1:10" x14ac:dyDescent="0.25">
      <c r="A622" s="10">
        <v>39702</v>
      </c>
      <c r="B622">
        <v>37.841995730450918</v>
      </c>
      <c r="C622">
        <v>66.170822143554688</v>
      </c>
      <c r="D622">
        <v>41</v>
      </c>
      <c r="G622" s="11">
        <v>43355</v>
      </c>
      <c r="H622">
        <v>58.644638061523438</v>
      </c>
      <c r="I622">
        <v>82.580103298083415</v>
      </c>
      <c r="J622">
        <v>53</v>
      </c>
    </row>
    <row r="623" spans="1:10" x14ac:dyDescent="0.25">
      <c r="A623" s="10">
        <v>39703</v>
      </c>
      <c r="B623">
        <v>37.015268854368003</v>
      </c>
      <c r="C623">
        <v>47.738071441650391</v>
      </c>
      <c r="D623">
        <v>38.6</v>
      </c>
      <c r="G623" s="11">
        <v>43356</v>
      </c>
      <c r="H623">
        <v>51.598651885986328</v>
      </c>
      <c r="I623">
        <v>77.67004563433396</v>
      </c>
      <c r="J623">
        <v>47.3</v>
      </c>
    </row>
    <row r="624" spans="1:10" x14ac:dyDescent="0.25">
      <c r="A624" s="10">
        <v>39704</v>
      </c>
      <c r="B624">
        <v>36.253097461703611</v>
      </c>
      <c r="C624">
        <v>34.486606597900391</v>
      </c>
      <c r="D624">
        <v>38.6</v>
      </c>
      <c r="G624" s="11">
        <v>43357</v>
      </c>
      <c r="H624">
        <v>37.262298583984382</v>
      </c>
      <c r="I624">
        <v>72.528892729796254</v>
      </c>
      <c r="J624">
        <v>43.2</v>
      </c>
    </row>
    <row r="625" spans="1:10" x14ac:dyDescent="0.25">
      <c r="A625" s="10">
        <v>39705</v>
      </c>
      <c r="B625">
        <v>35.53434442017209</v>
      </c>
      <c r="C625">
        <v>24.8292350769043</v>
      </c>
      <c r="D625">
        <v>46.4</v>
      </c>
      <c r="G625" s="11">
        <v>43358</v>
      </c>
      <c r="H625">
        <v>28.878021240234379</v>
      </c>
      <c r="I625">
        <v>68.628085338369885</v>
      </c>
      <c r="J625">
        <v>41.1</v>
      </c>
    </row>
    <row r="626" spans="1:10" x14ac:dyDescent="0.25">
      <c r="A626" s="10">
        <v>39706</v>
      </c>
      <c r="B626">
        <v>35.638683671194023</v>
      </c>
      <c r="C626">
        <v>23.752128601074219</v>
      </c>
      <c r="D626">
        <v>49.4</v>
      </c>
      <c r="G626" s="11">
        <v>43359</v>
      </c>
      <c r="H626">
        <v>24.623992919921879</v>
      </c>
      <c r="I626">
        <v>65.264075024074046</v>
      </c>
      <c r="J626">
        <v>40.1</v>
      </c>
    </row>
    <row r="627" spans="1:10" x14ac:dyDescent="0.25">
      <c r="A627" s="10">
        <v>39707</v>
      </c>
      <c r="B627">
        <v>36.794222850965937</v>
      </c>
      <c r="C627">
        <v>35.023120880126953</v>
      </c>
      <c r="D627">
        <v>52.3</v>
      </c>
      <c r="G627" s="11">
        <v>43360</v>
      </c>
      <c r="H627">
        <v>29.680892944335941</v>
      </c>
      <c r="I627">
        <v>68.302010259196805</v>
      </c>
      <c r="J627">
        <v>42.1</v>
      </c>
    </row>
    <row r="628" spans="1:10" x14ac:dyDescent="0.25">
      <c r="A628" s="10">
        <v>39708</v>
      </c>
      <c r="B628">
        <v>36.740791318923307</v>
      </c>
      <c r="C628">
        <v>44.216049194335938</v>
      </c>
      <c r="D628">
        <v>62.2</v>
      </c>
      <c r="G628" s="11">
        <v>43361</v>
      </c>
      <c r="H628">
        <v>41.81170654296875</v>
      </c>
      <c r="I628">
        <v>70.757928105212756</v>
      </c>
      <c r="J628">
        <v>42.1</v>
      </c>
    </row>
    <row r="629" spans="1:10" x14ac:dyDescent="0.25">
      <c r="A629" s="10">
        <v>39709</v>
      </c>
      <c r="B629">
        <v>37.795309707537307</v>
      </c>
      <c r="C629">
        <v>49.838088989257813</v>
      </c>
      <c r="D629">
        <v>73.3</v>
      </c>
      <c r="G629" s="11">
        <v>43362</v>
      </c>
      <c r="H629">
        <v>41.243389129638672</v>
      </c>
      <c r="I629">
        <v>65.598877351706903</v>
      </c>
      <c r="J629">
        <v>41.1</v>
      </c>
    </row>
    <row r="630" spans="1:10" x14ac:dyDescent="0.25">
      <c r="A630" s="10">
        <v>39710</v>
      </c>
      <c r="B630">
        <v>43.748046834654552</v>
      </c>
      <c r="C630">
        <v>72.768974304199219</v>
      </c>
      <c r="D630">
        <v>92.5</v>
      </c>
      <c r="G630" s="11">
        <v>43363</v>
      </c>
      <c r="H630">
        <v>30.640995025634769</v>
      </c>
      <c r="I630">
        <v>62.525992938770138</v>
      </c>
      <c r="J630">
        <v>40.1</v>
      </c>
    </row>
    <row r="631" spans="1:10" x14ac:dyDescent="0.25">
      <c r="A631" s="10">
        <v>39711</v>
      </c>
      <c r="B631">
        <v>46.065878380451387</v>
      </c>
      <c r="C631">
        <v>92.805137634277344</v>
      </c>
      <c r="D631">
        <v>92.5</v>
      </c>
      <c r="G631" s="11">
        <v>43364</v>
      </c>
      <c r="H631">
        <v>22.66425895690918</v>
      </c>
      <c r="I631">
        <v>59.902329399101433</v>
      </c>
      <c r="J631">
        <v>40.1</v>
      </c>
    </row>
    <row r="632" spans="1:10" x14ac:dyDescent="0.25">
      <c r="A632" s="10">
        <v>39712</v>
      </c>
      <c r="B632">
        <v>42.827923750127972</v>
      </c>
      <c r="C632">
        <v>80.69757080078125</v>
      </c>
      <c r="D632">
        <v>79.5</v>
      </c>
      <c r="G632" s="11">
        <v>43365</v>
      </c>
      <c r="H632">
        <v>17.11782073974609</v>
      </c>
      <c r="I632">
        <v>57.547818045389818</v>
      </c>
      <c r="J632">
        <v>41.1</v>
      </c>
    </row>
    <row r="633" spans="1:10" x14ac:dyDescent="0.25">
      <c r="A633" s="10">
        <v>39713</v>
      </c>
      <c r="B633">
        <v>42.64828427177369</v>
      </c>
      <c r="C633">
        <v>56.92681884765625</v>
      </c>
      <c r="D633">
        <v>77.400000000000006</v>
      </c>
      <c r="G633" s="11">
        <v>43366</v>
      </c>
      <c r="H633">
        <v>14.780098915100099</v>
      </c>
      <c r="I633">
        <v>55.435371770424332</v>
      </c>
      <c r="J633">
        <v>41.1</v>
      </c>
    </row>
    <row r="634" spans="1:10" x14ac:dyDescent="0.25">
      <c r="A634" s="10">
        <v>39714</v>
      </c>
      <c r="B634">
        <v>42.606390683724342</v>
      </c>
      <c r="C634">
        <v>40.428054809570313</v>
      </c>
      <c r="D634">
        <v>69.5</v>
      </c>
      <c r="G634" s="11">
        <v>43367</v>
      </c>
      <c r="H634">
        <v>52.735462188720703</v>
      </c>
      <c r="I634">
        <v>82.829698070585565</v>
      </c>
      <c r="J634">
        <v>42.1</v>
      </c>
    </row>
    <row r="635" spans="1:10" x14ac:dyDescent="0.25">
      <c r="A635" s="10">
        <v>39715</v>
      </c>
      <c r="B635">
        <v>41.120542657169523</v>
      </c>
      <c r="C635">
        <v>28.974058151245121</v>
      </c>
      <c r="D635">
        <v>52.3</v>
      </c>
      <c r="G635" s="11">
        <v>43368</v>
      </c>
      <c r="H635">
        <v>122.7839889526367</v>
      </c>
      <c r="I635">
        <v>114.50793279816931</v>
      </c>
      <c r="J635">
        <v>47.3</v>
      </c>
    </row>
    <row r="636" spans="1:10" x14ac:dyDescent="0.25">
      <c r="A636" s="10">
        <v>39716</v>
      </c>
      <c r="B636">
        <v>40.135593713861937</v>
      </c>
      <c r="C636">
        <v>21.019773483276371</v>
      </c>
      <c r="D636">
        <v>49.4</v>
      </c>
      <c r="G636" s="11">
        <v>43369</v>
      </c>
      <c r="H636">
        <v>138.9940490722656</v>
      </c>
      <c r="I636">
        <v>102.8776308605095</v>
      </c>
      <c r="J636">
        <v>44.2</v>
      </c>
    </row>
    <row r="637" spans="1:10" x14ac:dyDescent="0.25">
      <c r="A637" s="10">
        <v>39717</v>
      </c>
      <c r="B637">
        <v>39.243266321675293</v>
      </c>
      <c r="C637">
        <v>16.715391159057621</v>
      </c>
      <c r="D637">
        <v>46.4</v>
      </c>
      <c r="G637" s="11">
        <v>43370</v>
      </c>
      <c r="H637">
        <v>105.0371551513672</v>
      </c>
      <c r="I637">
        <v>92.471173356652287</v>
      </c>
      <c r="J637">
        <v>42.1</v>
      </c>
    </row>
    <row r="638" spans="1:10" x14ac:dyDescent="0.25">
      <c r="A638" s="10">
        <v>39718</v>
      </c>
      <c r="B638">
        <v>38.409033276115288</v>
      </c>
      <c r="C638">
        <v>16.165935516357418</v>
      </c>
      <c r="D638">
        <v>43.7</v>
      </c>
      <c r="G638" s="11">
        <v>43371</v>
      </c>
      <c r="H638">
        <v>74.313240051269531</v>
      </c>
      <c r="I638">
        <v>85.473392480501829</v>
      </c>
      <c r="J638">
        <v>42.1</v>
      </c>
    </row>
    <row r="639" spans="1:10" x14ac:dyDescent="0.25">
      <c r="A639" s="10">
        <v>39719</v>
      </c>
      <c r="B639">
        <v>37.692991614026752</v>
      </c>
      <c r="C639">
        <v>20.1961784362793</v>
      </c>
      <c r="D639">
        <v>42.4</v>
      </c>
      <c r="G639" s="11">
        <v>43372</v>
      </c>
      <c r="H639">
        <v>52.986385345458977</v>
      </c>
      <c r="I639">
        <v>79.761703527821396</v>
      </c>
      <c r="J639">
        <v>42.1</v>
      </c>
    </row>
    <row r="640" spans="1:10" x14ac:dyDescent="0.25">
      <c r="A640" s="10">
        <v>39720</v>
      </c>
      <c r="B640">
        <v>38.62134185146472</v>
      </c>
      <c r="C640">
        <v>31.05170822143555</v>
      </c>
      <c r="D640">
        <v>39.700000000000003</v>
      </c>
      <c r="G640" s="11">
        <v>43373</v>
      </c>
      <c r="H640">
        <v>38.178535461425781</v>
      </c>
      <c r="I640">
        <v>74.946769254469288</v>
      </c>
      <c r="J640">
        <v>41.1</v>
      </c>
    </row>
    <row r="641" spans="1:10" x14ac:dyDescent="0.25">
      <c r="A641" s="10">
        <v>39721</v>
      </c>
      <c r="B641">
        <v>42.298225126801718</v>
      </c>
      <c r="C641">
        <v>48.017421722412109</v>
      </c>
      <c r="D641">
        <v>38.6</v>
      </c>
      <c r="G641" s="11">
        <v>43374</v>
      </c>
      <c r="H641">
        <v>27.893135070800781</v>
      </c>
      <c r="I641">
        <v>70.819195095729199</v>
      </c>
      <c r="J641">
        <v>40.1</v>
      </c>
    </row>
    <row r="642" spans="1:10" x14ac:dyDescent="0.25">
      <c r="A642" s="10">
        <v>39722</v>
      </c>
      <c r="B642">
        <v>45.166966899015939</v>
      </c>
      <c r="C642">
        <v>63.905258178710938</v>
      </c>
      <c r="D642">
        <v>43.7</v>
      </c>
      <c r="G642" s="11">
        <v>43375</v>
      </c>
      <c r="H642">
        <v>20.745143890380859</v>
      </c>
      <c r="I642">
        <v>67.234182450862676</v>
      </c>
      <c r="J642">
        <v>38</v>
      </c>
    </row>
    <row r="643" spans="1:10" x14ac:dyDescent="0.25">
      <c r="A643" s="10">
        <v>39723</v>
      </c>
      <c r="B643">
        <v>44.397600165886857</v>
      </c>
      <c r="C643">
        <v>65.501129150390625</v>
      </c>
      <c r="D643">
        <v>45.1</v>
      </c>
      <c r="G643" s="11">
        <v>43376</v>
      </c>
      <c r="H643">
        <v>15.77373600006104</v>
      </c>
      <c r="I643">
        <v>69.103571859413577</v>
      </c>
      <c r="J643">
        <v>35.5</v>
      </c>
    </row>
    <row r="644" spans="1:10" x14ac:dyDescent="0.25">
      <c r="A644" s="10">
        <v>39724</v>
      </c>
      <c r="B644">
        <v>42.505523782690503</v>
      </c>
      <c r="C644">
        <v>51.998401641845703</v>
      </c>
      <c r="D644">
        <v>42.4</v>
      </c>
      <c r="G644" s="11">
        <v>43377</v>
      </c>
      <c r="H644">
        <v>12.312375068664551</v>
      </c>
      <c r="I644">
        <v>70.536761408365052</v>
      </c>
      <c r="J644">
        <v>33.1</v>
      </c>
    </row>
    <row r="645" spans="1:10" x14ac:dyDescent="0.25">
      <c r="A645" s="10">
        <v>39725</v>
      </c>
      <c r="B645">
        <v>41.451202875660449</v>
      </c>
      <c r="C645">
        <v>36.99346923828125</v>
      </c>
      <c r="D645">
        <v>39.700000000000003</v>
      </c>
      <c r="G645" s="11">
        <v>43378</v>
      </c>
      <c r="H645">
        <v>9.8986721038818359</v>
      </c>
      <c r="I645">
        <v>65.748033036649318</v>
      </c>
      <c r="J645">
        <v>31.4</v>
      </c>
    </row>
    <row r="646" spans="1:10" x14ac:dyDescent="0.25">
      <c r="A646" s="10">
        <v>39726</v>
      </c>
      <c r="B646">
        <v>40.50888727034954</v>
      </c>
      <c r="C646">
        <v>26.57591438293457</v>
      </c>
      <c r="D646">
        <v>38.6</v>
      </c>
      <c r="G646" s="11">
        <v>43379</v>
      </c>
      <c r="H646">
        <v>10.37348651885986</v>
      </c>
      <c r="I646">
        <v>62.748311815010702</v>
      </c>
      <c r="J646">
        <v>30.6</v>
      </c>
    </row>
    <row r="647" spans="1:10" x14ac:dyDescent="0.25">
      <c r="A647" s="10">
        <v>39727</v>
      </c>
      <c r="B647">
        <v>39.627658298346667</v>
      </c>
      <c r="C647">
        <v>19.340764999389648</v>
      </c>
      <c r="D647">
        <v>36.299999999999997</v>
      </c>
      <c r="G647" s="11">
        <v>43380</v>
      </c>
      <c r="H647">
        <v>12.853713989257811</v>
      </c>
      <c r="I647">
        <v>60.174008955990253</v>
      </c>
      <c r="J647">
        <v>30.6</v>
      </c>
    </row>
    <row r="648" spans="1:10" x14ac:dyDescent="0.25">
      <c r="A648" s="10">
        <v>39728</v>
      </c>
      <c r="B648">
        <v>38.801741940978438</v>
      </c>
      <c r="C648">
        <v>14.313376426696779</v>
      </c>
      <c r="D648">
        <v>34</v>
      </c>
      <c r="G648" s="11">
        <v>43381</v>
      </c>
      <c r="H648">
        <v>12.403459548950201</v>
      </c>
      <c r="I648">
        <v>57.869699635076699</v>
      </c>
      <c r="J648">
        <v>29.8</v>
      </c>
    </row>
    <row r="649" spans="1:10" x14ac:dyDescent="0.25">
      <c r="A649" s="10">
        <v>39729</v>
      </c>
      <c r="B649">
        <v>38.026524704446047</v>
      </c>
      <c r="C649">
        <v>10.81761646270752</v>
      </c>
      <c r="D649">
        <v>31.8</v>
      </c>
      <c r="G649" s="11">
        <v>43382</v>
      </c>
      <c r="H649">
        <v>9.9188776016235352</v>
      </c>
      <c r="I649">
        <v>55.794250106151722</v>
      </c>
      <c r="J649">
        <v>29.2</v>
      </c>
    </row>
    <row r="650" spans="1:10" x14ac:dyDescent="0.25">
      <c r="A650" s="10">
        <v>39730</v>
      </c>
      <c r="B650">
        <v>37.297228343399127</v>
      </c>
      <c r="C650">
        <v>8.3844470977783203</v>
      </c>
      <c r="D650">
        <v>30.6</v>
      </c>
      <c r="G650" s="11">
        <v>43383</v>
      </c>
      <c r="H650">
        <v>8.1832866668701172</v>
      </c>
      <c r="I650">
        <v>53.914157428221493</v>
      </c>
      <c r="J650">
        <v>28.6</v>
      </c>
    </row>
    <row r="651" spans="1:10" x14ac:dyDescent="0.25">
      <c r="A651" s="10">
        <v>39731</v>
      </c>
      <c r="B651">
        <v>36.609318857522872</v>
      </c>
      <c r="C651">
        <v>6.6884865760803223</v>
      </c>
      <c r="D651">
        <v>28.4</v>
      </c>
      <c r="G651" s="11">
        <v>43384</v>
      </c>
      <c r="H651">
        <v>6.9673910140991211</v>
      </c>
      <c r="I651">
        <v>52.204927549098109</v>
      </c>
      <c r="J651">
        <v>27.9</v>
      </c>
    </row>
    <row r="652" spans="1:10" x14ac:dyDescent="0.25">
      <c r="A652" s="10">
        <v>39732</v>
      </c>
      <c r="B652">
        <v>35.958238250723667</v>
      </c>
      <c r="C652">
        <v>5.5040121078491211</v>
      </c>
      <c r="D652">
        <v>27.3</v>
      </c>
      <c r="G652" s="11">
        <v>43385</v>
      </c>
      <c r="H652">
        <v>6.1121249198913574</v>
      </c>
      <c r="I652">
        <v>50.646171996913132</v>
      </c>
      <c r="J652">
        <v>27.3</v>
      </c>
    </row>
    <row r="653" spans="1:10" x14ac:dyDescent="0.25">
      <c r="A653" s="10">
        <v>39733</v>
      </c>
      <c r="B653">
        <v>37.001860239957637</v>
      </c>
      <c r="C653">
        <v>10.7634220123291</v>
      </c>
      <c r="D653">
        <v>28.4</v>
      </c>
      <c r="G653" s="11">
        <v>43386</v>
      </c>
      <c r="H653">
        <v>5.5071406364440918</v>
      </c>
      <c r="I653">
        <v>49.216156664115239</v>
      </c>
      <c r="J653">
        <v>27.3</v>
      </c>
    </row>
    <row r="654" spans="1:10" x14ac:dyDescent="0.25">
      <c r="A654" s="10">
        <v>39734</v>
      </c>
      <c r="B654">
        <v>38.041041436042093</v>
      </c>
      <c r="C654">
        <v>20.497323989868161</v>
      </c>
      <c r="D654">
        <v>29.5</v>
      </c>
      <c r="G654" s="11">
        <v>43387</v>
      </c>
      <c r="H654">
        <v>5.0758867263793954</v>
      </c>
      <c r="I654">
        <v>50.362639487218402</v>
      </c>
      <c r="J654">
        <v>27.3</v>
      </c>
    </row>
    <row r="655" spans="1:10" x14ac:dyDescent="0.25">
      <c r="A655" s="10">
        <v>39735</v>
      </c>
      <c r="B655">
        <v>36.771202169414053</v>
      </c>
      <c r="C655">
        <v>21.1615104675293</v>
      </c>
      <c r="D655">
        <v>30.6</v>
      </c>
      <c r="G655" s="11">
        <v>43388</v>
      </c>
      <c r="H655">
        <v>4.7652578353881836</v>
      </c>
      <c r="I655">
        <v>51.406842566710033</v>
      </c>
      <c r="J655">
        <v>27.3</v>
      </c>
    </row>
    <row r="656" spans="1:10" x14ac:dyDescent="0.25">
      <c r="A656" s="10">
        <v>39736</v>
      </c>
      <c r="B656">
        <v>37.428243791566508</v>
      </c>
      <c r="C656">
        <v>15.52969360351562</v>
      </c>
      <c r="D656">
        <v>31.8</v>
      </c>
      <c r="G656" s="11">
        <v>43389</v>
      </c>
      <c r="H656">
        <v>7.2630577087402344</v>
      </c>
      <c r="I656">
        <v>49.05723620234707</v>
      </c>
      <c r="J656">
        <v>26.7</v>
      </c>
    </row>
    <row r="657" spans="1:10" x14ac:dyDescent="0.25">
      <c r="A657" s="10">
        <v>39737</v>
      </c>
      <c r="B657">
        <v>40.306003271945023</v>
      </c>
      <c r="C657">
        <v>11.615059852600099</v>
      </c>
      <c r="D657">
        <v>31.8</v>
      </c>
      <c r="G657" s="11">
        <v>43390</v>
      </c>
      <c r="H657">
        <v>11.71109008789062</v>
      </c>
      <c r="I657">
        <v>49.393900410099491</v>
      </c>
      <c r="J657">
        <v>26.1</v>
      </c>
    </row>
    <row r="658" spans="1:10" x14ac:dyDescent="0.25">
      <c r="A658" s="10">
        <v>39738</v>
      </c>
      <c r="B658">
        <v>41.524691228643547</v>
      </c>
      <c r="C658">
        <v>8.8917341232299805</v>
      </c>
      <c r="D658">
        <v>27.3</v>
      </c>
      <c r="G658" s="11">
        <v>43391</v>
      </c>
      <c r="H658">
        <v>12.064704895019529</v>
      </c>
      <c r="I658">
        <v>49.753448203853353</v>
      </c>
      <c r="J658">
        <v>24.8</v>
      </c>
    </row>
    <row r="659" spans="1:10" x14ac:dyDescent="0.25">
      <c r="A659" s="10">
        <v>39739</v>
      </c>
      <c r="B659">
        <v>40.348280896955544</v>
      </c>
      <c r="C659">
        <v>6.9949069023132324</v>
      </c>
      <c r="D659">
        <v>24.1</v>
      </c>
      <c r="G659" s="11">
        <v>43392</v>
      </c>
      <c r="H659">
        <v>9.5761480331420898</v>
      </c>
      <c r="I659">
        <v>47.838339948053267</v>
      </c>
      <c r="J659">
        <v>24.2</v>
      </c>
    </row>
    <row r="660" spans="1:10" x14ac:dyDescent="0.25">
      <c r="A660" s="10">
        <v>39740</v>
      </c>
      <c r="B660">
        <v>44.51573288721594</v>
      </c>
      <c r="C660">
        <v>5.671504020690918</v>
      </c>
      <c r="D660">
        <v>26.2</v>
      </c>
      <c r="G660" s="11">
        <v>43393</v>
      </c>
      <c r="H660">
        <v>7.838782787322998</v>
      </c>
      <c r="I660">
        <v>46.647450333382807</v>
      </c>
      <c r="J660">
        <v>17.600000000000001</v>
      </c>
    </row>
    <row r="661" spans="1:10" x14ac:dyDescent="0.25">
      <c r="A661" s="10">
        <v>39741</v>
      </c>
      <c r="B661">
        <v>47.328449236770467</v>
      </c>
      <c r="C661">
        <v>4.7459626197814941</v>
      </c>
      <c r="D661">
        <v>25.2</v>
      </c>
      <c r="G661" s="11">
        <v>43394</v>
      </c>
      <c r="H661">
        <v>6.6226310729980469</v>
      </c>
      <c r="I661">
        <v>45.590046435894998</v>
      </c>
      <c r="J661">
        <v>16.399999999999999</v>
      </c>
    </row>
    <row r="662" spans="1:10" x14ac:dyDescent="0.25">
      <c r="A662" s="10">
        <v>39742</v>
      </c>
      <c r="B662">
        <v>44.326917080464433</v>
      </c>
      <c r="C662">
        <v>4.0964913368225098</v>
      </c>
      <c r="D662">
        <v>22</v>
      </c>
      <c r="G662" s="11">
        <v>43395</v>
      </c>
      <c r="H662">
        <v>5.7681527137756348</v>
      </c>
      <c r="I662">
        <v>44.613678465710997</v>
      </c>
      <c r="J662">
        <v>15.5</v>
      </c>
    </row>
    <row r="663" spans="1:10" x14ac:dyDescent="0.25">
      <c r="A663" s="10">
        <v>39743</v>
      </c>
      <c r="B663">
        <v>43.163352793872669</v>
      </c>
      <c r="C663">
        <v>3.638602733612061</v>
      </c>
      <c r="D663">
        <v>21</v>
      </c>
      <c r="G663" s="11">
        <v>43396</v>
      </c>
      <c r="H663">
        <v>5.1646714210510254</v>
      </c>
      <c r="I663">
        <v>43.707329398020413</v>
      </c>
      <c r="J663">
        <v>15.1</v>
      </c>
    </row>
    <row r="664" spans="1:10" x14ac:dyDescent="0.25">
      <c r="A664" s="10">
        <v>39744</v>
      </c>
      <c r="B664">
        <v>42.188650227745534</v>
      </c>
      <c r="C664">
        <v>3.313684463500977</v>
      </c>
      <c r="D664">
        <v>21</v>
      </c>
      <c r="G664" s="11">
        <v>43397</v>
      </c>
      <c r="H664">
        <v>4.7354083061218262</v>
      </c>
      <c r="I664">
        <v>42.865645068796077</v>
      </c>
      <c r="J664">
        <v>14.7</v>
      </c>
    </row>
    <row r="665" spans="1:10" x14ac:dyDescent="0.25">
      <c r="A665" s="10">
        <v>39745</v>
      </c>
      <c r="B665">
        <v>41.282777247487431</v>
      </c>
      <c r="C665">
        <v>3.0810761451721191</v>
      </c>
      <c r="D665">
        <v>20</v>
      </c>
      <c r="G665" s="11">
        <v>43398</v>
      </c>
      <c r="H665">
        <v>4.4270997047424316</v>
      </c>
      <c r="I665">
        <v>42.08375132392446</v>
      </c>
      <c r="J665">
        <v>13.9</v>
      </c>
    </row>
    <row r="666" spans="1:10" x14ac:dyDescent="0.25">
      <c r="A666" s="10">
        <v>39746</v>
      </c>
      <c r="B666">
        <v>40.438856404378967</v>
      </c>
      <c r="C666">
        <v>2.912570476531982</v>
      </c>
      <c r="D666">
        <v>19</v>
      </c>
      <c r="G666" s="11">
        <v>43399</v>
      </c>
      <c r="H666">
        <v>4.2027959823608398</v>
      </c>
      <c r="I666">
        <v>41.351638292693103</v>
      </c>
      <c r="J666">
        <v>13.9</v>
      </c>
    </row>
    <row r="667" spans="1:10" x14ac:dyDescent="0.25">
      <c r="A667" s="10">
        <v>39747</v>
      </c>
      <c r="B667">
        <v>39.650347482289703</v>
      </c>
      <c r="C667">
        <v>2.788599014282227</v>
      </c>
      <c r="D667">
        <v>18</v>
      </c>
      <c r="G667" s="11">
        <v>43400</v>
      </c>
      <c r="H667">
        <v>4.0368618965148926</v>
      </c>
      <c r="I667">
        <v>40.661228927570598</v>
      </c>
      <c r="J667">
        <v>13.6</v>
      </c>
    </row>
    <row r="668" spans="1:10" x14ac:dyDescent="0.25">
      <c r="A668" s="10">
        <v>39748</v>
      </c>
      <c r="B668">
        <v>38.912449883656933</v>
      </c>
      <c r="C668">
        <v>2.695585966110229</v>
      </c>
      <c r="D668">
        <v>17.100000000000001</v>
      </c>
      <c r="G668" s="11">
        <v>43401</v>
      </c>
      <c r="H668">
        <v>3.911514520645142</v>
      </c>
      <c r="I668">
        <v>40.006596096280369</v>
      </c>
      <c r="J668">
        <v>13.9</v>
      </c>
    </row>
    <row r="669" spans="1:10" x14ac:dyDescent="0.25">
      <c r="A669" s="10">
        <v>39749</v>
      </c>
      <c r="B669">
        <v>38.220623130977771</v>
      </c>
      <c r="C669">
        <v>2.6241135597228999</v>
      </c>
      <c r="D669">
        <v>14.3</v>
      </c>
      <c r="G669" s="11">
        <v>43402</v>
      </c>
      <c r="H669">
        <v>3.8144159317016602</v>
      </c>
      <c r="I669">
        <v>39.386567848928422</v>
      </c>
      <c r="J669">
        <v>13.9</v>
      </c>
    </row>
    <row r="670" spans="1:10" x14ac:dyDescent="0.25">
      <c r="A670" s="10">
        <v>39750</v>
      </c>
      <c r="B670">
        <v>37.570582001623187</v>
      </c>
      <c r="C670">
        <v>2.5676474571228032</v>
      </c>
      <c r="D670">
        <v>13.4</v>
      </c>
      <c r="G670" s="11">
        <v>43403</v>
      </c>
      <c r="H670">
        <v>3.7370069026947021</v>
      </c>
      <c r="I670">
        <v>38.803401029891653</v>
      </c>
      <c r="J670">
        <v>14.3</v>
      </c>
    </row>
    <row r="671" spans="1:10" x14ac:dyDescent="0.25">
      <c r="A671" s="10">
        <v>39751</v>
      </c>
      <c r="B671">
        <v>36.958465004202353</v>
      </c>
      <c r="C671">
        <v>2.5216541290283199</v>
      </c>
      <c r="D671">
        <v>16.2</v>
      </c>
      <c r="G671" s="11">
        <v>43404</v>
      </c>
      <c r="H671">
        <v>3.6733484268188481</v>
      </c>
      <c r="I671">
        <v>38.254238312751298</v>
      </c>
      <c r="J671">
        <v>13.9</v>
      </c>
    </row>
    <row r="672" spans="1:10" x14ac:dyDescent="0.25">
      <c r="A672" s="10">
        <v>39752</v>
      </c>
      <c r="B672">
        <v>36.380611074600587</v>
      </c>
      <c r="C672">
        <v>2.482988595962524</v>
      </c>
      <c r="D672">
        <v>16.2</v>
      </c>
      <c r="G672" s="11">
        <v>43405</v>
      </c>
      <c r="H672">
        <v>3.6193196773529048</v>
      </c>
      <c r="I672">
        <v>37.737416718420953</v>
      </c>
      <c r="J672">
        <v>15.3</v>
      </c>
    </row>
    <row r="673" spans="1:10" x14ac:dyDescent="0.25">
      <c r="A673" s="10">
        <v>39753</v>
      </c>
      <c r="B673">
        <v>35.834405151900476</v>
      </c>
      <c r="C673">
        <v>2.4494678974151611</v>
      </c>
      <c r="D673">
        <v>16.2</v>
      </c>
      <c r="G673" s="11">
        <v>43406</v>
      </c>
      <c r="H673">
        <v>3.57206130027771</v>
      </c>
      <c r="I673">
        <v>37.250268391176768</v>
      </c>
      <c r="J673">
        <v>15.8</v>
      </c>
    </row>
    <row r="674" spans="1:10" x14ac:dyDescent="0.25">
      <c r="A674" s="10">
        <v>39754</v>
      </c>
      <c r="B674">
        <v>35.317718352346198</v>
      </c>
      <c r="C674">
        <v>2.4195775985717769</v>
      </c>
      <c r="D674">
        <v>15.2</v>
      </c>
      <c r="G674" s="11">
        <v>43407</v>
      </c>
      <c r="H674">
        <v>3.529589176177979</v>
      </c>
      <c r="I674">
        <v>36.790118909259448</v>
      </c>
      <c r="J674">
        <v>16.100000000000001</v>
      </c>
    </row>
    <row r="675" spans="1:10" x14ac:dyDescent="0.25">
      <c r="A675" s="10">
        <v>39755</v>
      </c>
      <c r="B675">
        <v>34.828166272586238</v>
      </c>
      <c r="C675">
        <v>2.3922660350799561</v>
      </c>
      <c r="D675">
        <v>13.4</v>
      </c>
      <c r="G675" s="11">
        <v>43408</v>
      </c>
      <c r="H675">
        <v>3.490525484085083</v>
      </c>
      <c r="I675">
        <v>36.354817325207883</v>
      </c>
      <c r="J675">
        <v>16.5</v>
      </c>
    </row>
    <row r="676" spans="1:10" x14ac:dyDescent="0.25">
      <c r="A676" s="10">
        <v>39756</v>
      </c>
      <c r="B676">
        <v>34.363456978128561</v>
      </c>
      <c r="C676">
        <v>2.366803646087646</v>
      </c>
      <c r="D676">
        <v>12.6</v>
      </c>
      <c r="G676" s="11">
        <v>43409</v>
      </c>
      <c r="H676">
        <v>3.4539141654968262</v>
      </c>
      <c r="I676">
        <v>35.942444421610503</v>
      </c>
      <c r="J676">
        <v>16.899999999999999</v>
      </c>
    </row>
    <row r="677" spans="1:10" x14ac:dyDescent="0.25">
      <c r="A677" s="10">
        <v>39757</v>
      </c>
      <c r="B677">
        <v>33.921918985370979</v>
      </c>
      <c r="C677">
        <v>2.3426835536956792</v>
      </c>
      <c r="D677">
        <v>12.6</v>
      </c>
      <c r="G677" s="11">
        <v>43410</v>
      </c>
      <c r="H677">
        <v>3.419090747833252</v>
      </c>
      <c r="I677">
        <v>35.551270742037659</v>
      </c>
      <c r="J677">
        <v>17.100000000000001</v>
      </c>
    </row>
    <row r="678" spans="1:10" x14ac:dyDescent="0.25">
      <c r="A678" s="10">
        <v>39758</v>
      </c>
      <c r="B678">
        <v>33.502181964860739</v>
      </c>
      <c r="C678">
        <v>2.3195536136627202</v>
      </c>
      <c r="D678">
        <v>11</v>
      </c>
      <c r="G678" s="11">
        <v>43411</v>
      </c>
      <c r="H678">
        <v>3.3855936527252202</v>
      </c>
      <c r="I678">
        <v>35.179733735948027</v>
      </c>
      <c r="J678">
        <v>17.100000000000001</v>
      </c>
    </row>
    <row r="679" spans="1:10" x14ac:dyDescent="0.25">
      <c r="A679" s="10">
        <v>39759</v>
      </c>
      <c r="B679">
        <v>33.102396408529117</v>
      </c>
      <c r="C679">
        <v>2.2971687316894531</v>
      </c>
      <c r="D679">
        <v>11</v>
      </c>
      <c r="G679" s="11">
        <v>43412</v>
      </c>
      <c r="H679">
        <v>3.3531019687652588</v>
      </c>
      <c r="I679">
        <v>34.826418133656958</v>
      </c>
      <c r="J679">
        <v>18.5</v>
      </c>
    </row>
    <row r="680" spans="1:10" x14ac:dyDescent="0.25">
      <c r="A680" s="10">
        <v>39760</v>
      </c>
      <c r="B680">
        <v>32.721473633216291</v>
      </c>
      <c r="C680">
        <v>2.2753586769103999</v>
      </c>
      <c r="D680">
        <v>10.199999999999999</v>
      </c>
      <c r="G680" s="11">
        <v>43413</v>
      </c>
      <c r="H680">
        <v>3.321392297744751</v>
      </c>
      <c r="I680">
        <v>34.489532703822292</v>
      </c>
      <c r="J680">
        <v>17.3</v>
      </c>
    </row>
    <row r="681" spans="1:10" x14ac:dyDescent="0.25">
      <c r="A681" s="10">
        <v>39761</v>
      </c>
      <c r="B681">
        <v>32.358578275234677</v>
      </c>
      <c r="C681">
        <v>2.2540047168731689</v>
      </c>
      <c r="D681">
        <v>9.4499999999999993</v>
      </c>
      <c r="G681" s="11">
        <v>43414</v>
      </c>
      <c r="H681">
        <v>3.290308952331543</v>
      </c>
      <c r="I681">
        <v>34.167841101912892</v>
      </c>
      <c r="J681">
        <v>16.100000000000001</v>
      </c>
    </row>
    <row r="682" spans="1:10" x14ac:dyDescent="0.25">
      <c r="A682" s="10">
        <v>39762</v>
      </c>
      <c r="B682">
        <v>32.01362709729419</v>
      </c>
      <c r="C682">
        <v>2.233024120330811</v>
      </c>
      <c r="D682">
        <v>9.52</v>
      </c>
      <c r="G682" s="11">
        <v>43415</v>
      </c>
      <c r="H682">
        <v>3.2597424983978271</v>
      </c>
      <c r="I682">
        <v>33.861081569510532</v>
      </c>
      <c r="J682">
        <v>14.8</v>
      </c>
    </row>
    <row r="683" spans="1:10" x14ac:dyDescent="0.25">
      <c r="A683" s="10">
        <v>39763</v>
      </c>
      <c r="B683">
        <v>31.685098406616891</v>
      </c>
      <c r="C683">
        <v>2.212358713150024</v>
      </c>
      <c r="D683">
        <v>9.59</v>
      </c>
      <c r="G683" s="11">
        <v>43416</v>
      </c>
      <c r="H683">
        <v>3.2296173572540279</v>
      </c>
      <c r="I683">
        <v>33.568165882060008</v>
      </c>
      <c r="J683">
        <v>13.6</v>
      </c>
    </row>
    <row r="684" spans="1:10" x14ac:dyDescent="0.25">
      <c r="A684" s="10">
        <v>39764</v>
      </c>
      <c r="B684">
        <v>31.371804166105569</v>
      </c>
      <c r="C684">
        <v>2.1919677257537842</v>
      </c>
      <c r="D684">
        <v>9.65</v>
      </c>
      <c r="G684" s="11">
        <v>43417</v>
      </c>
      <c r="H684">
        <v>3.19987964630127</v>
      </c>
      <c r="I684">
        <v>33.288137496249178</v>
      </c>
      <c r="J684">
        <v>12.4</v>
      </c>
    </row>
    <row r="685" spans="1:10" x14ac:dyDescent="0.25">
      <c r="A685" s="10">
        <v>39765</v>
      </c>
      <c r="B685">
        <v>31.07275018193651</v>
      </c>
      <c r="C685">
        <v>2.1718225479125981</v>
      </c>
      <c r="D685">
        <v>9.7200000000000006</v>
      </c>
      <c r="G685" s="11">
        <v>43418</v>
      </c>
      <c r="H685">
        <v>3.170491218566895</v>
      </c>
      <c r="I685">
        <v>33.020171740782999</v>
      </c>
      <c r="J685">
        <v>11.2</v>
      </c>
    </row>
    <row r="686" spans="1:10" x14ac:dyDescent="0.25">
      <c r="A686" s="10">
        <v>39766</v>
      </c>
      <c r="B686">
        <v>30.787029639831331</v>
      </c>
      <c r="C686">
        <v>2.151902437210083</v>
      </c>
      <c r="D686">
        <v>9.7899999999999991</v>
      </c>
      <c r="G686" s="11">
        <v>43419</v>
      </c>
      <c r="H686">
        <v>3.1414253711700439</v>
      </c>
      <c r="I686">
        <v>32.763513451532383</v>
      </c>
      <c r="J686">
        <v>10</v>
      </c>
    </row>
    <row r="687" spans="1:10" x14ac:dyDescent="0.25">
      <c r="A687" s="10">
        <v>39767</v>
      </c>
      <c r="B687">
        <v>30.513810156196701</v>
      </c>
      <c r="C687">
        <v>2.132192850112915</v>
      </c>
      <c r="D687">
        <v>9.86</v>
      </c>
      <c r="G687" s="11">
        <v>43420</v>
      </c>
      <c r="H687">
        <v>3.1126623153686519</v>
      </c>
      <c r="I687">
        <v>32.517467620145453</v>
      </c>
      <c r="J687">
        <v>8.73</v>
      </c>
    </row>
    <row r="688" spans="1:10" x14ac:dyDescent="0.25">
      <c r="A688" s="10">
        <v>39768</v>
      </c>
      <c r="B688">
        <v>30.252326284439139</v>
      </c>
      <c r="C688">
        <v>2.1126830577850342</v>
      </c>
      <c r="D688">
        <v>9.93</v>
      </c>
      <c r="G688" s="11">
        <v>43421</v>
      </c>
      <c r="H688">
        <v>3.0841879844665532</v>
      </c>
      <c r="I688">
        <v>32.281393558746757</v>
      </c>
      <c r="J688">
        <v>7.51</v>
      </c>
    </row>
    <row r="689" spans="1:10" x14ac:dyDescent="0.25">
      <c r="A689" s="10">
        <v>39769</v>
      </c>
      <c r="B689">
        <v>30.001872910891819</v>
      </c>
      <c r="C689">
        <v>2.0933651924133301</v>
      </c>
      <c r="D689">
        <v>9.99</v>
      </c>
      <c r="G689" s="11">
        <v>43422</v>
      </c>
      <c r="H689">
        <v>3.055991411209106</v>
      </c>
      <c r="I689">
        <v>32.054699731479253</v>
      </c>
      <c r="J689">
        <v>6.29</v>
      </c>
    </row>
    <row r="690" spans="1:10" x14ac:dyDescent="0.25">
      <c r="A690" s="10">
        <v>39770</v>
      </c>
      <c r="B690">
        <v>29.76179941935127</v>
      </c>
      <c r="C690">
        <v>2.0742332935333252</v>
      </c>
      <c r="D690">
        <v>10.1</v>
      </c>
      <c r="G690" s="11">
        <v>43423</v>
      </c>
      <c r="H690">
        <v>3.0280649662017818</v>
      </c>
      <c r="I690">
        <v>31.83683916551983</v>
      </c>
      <c r="J690">
        <v>5.07</v>
      </c>
    </row>
    <row r="691" spans="1:10" x14ac:dyDescent="0.25">
      <c r="A691" s="10">
        <v>39771</v>
      </c>
      <c r="B691">
        <v>29.531504521700391</v>
      </c>
      <c r="C691">
        <v>2.0552825927734379</v>
      </c>
      <c r="D691">
        <v>10.1</v>
      </c>
      <c r="G691" s="11">
        <v>43424</v>
      </c>
      <c r="H691">
        <v>3.0004022121429439</v>
      </c>
      <c r="I691">
        <v>31.627305367048489</v>
      </c>
      <c r="J691">
        <v>3.85</v>
      </c>
    </row>
    <row r="692" spans="1:10" x14ac:dyDescent="0.25">
      <c r="A692" s="10">
        <v>39772</v>
      </c>
      <c r="B692">
        <v>29.310431667434219</v>
      </c>
      <c r="C692">
        <v>2.03650951385498</v>
      </c>
      <c r="D692">
        <v>10.199999999999999</v>
      </c>
      <c r="G692" s="11">
        <v>43425</v>
      </c>
      <c r="H692">
        <v>2.972997903823853</v>
      </c>
      <c r="I692">
        <v>31.42562867842376</v>
      </c>
      <c r="J692">
        <v>4.24</v>
      </c>
    </row>
    <row r="693" spans="1:10" x14ac:dyDescent="0.25">
      <c r="A693" s="10">
        <v>39773</v>
      </c>
      <c r="B693">
        <v>29.098064957730479</v>
      </c>
      <c r="C693">
        <v>2.0179109573364258</v>
      </c>
      <c r="D693">
        <v>10.8</v>
      </c>
      <c r="G693" s="11">
        <v>43426</v>
      </c>
      <c r="H693">
        <v>2.9458479881286621</v>
      </c>
      <c r="I693">
        <v>31.23137302184848</v>
      </c>
      <c r="J693">
        <v>4.62</v>
      </c>
    </row>
    <row r="694" spans="1:10" x14ac:dyDescent="0.25">
      <c r="A694" s="10">
        <v>39774</v>
      </c>
      <c r="B694">
        <v>28.893925500422199</v>
      </c>
      <c r="C694">
        <v>1.9994844198226931</v>
      </c>
      <c r="D694">
        <v>11.3</v>
      </c>
      <c r="G694" s="11">
        <v>43427</v>
      </c>
      <c r="H694">
        <v>2.918948650360107</v>
      </c>
      <c r="I694">
        <v>31.044099935793511</v>
      </c>
      <c r="J694">
        <v>5.01</v>
      </c>
    </row>
    <row r="695" spans="1:10" x14ac:dyDescent="0.25">
      <c r="A695" s="10">
        <v>39775</v>
      </c>
      <c r="B695">
        <v>28.697568151265031</v>
      </c>
      <c r="C695">
        <v>1.9812276363372801</v>
      </c>
      <c r="D695">
        <v>11.9</v>
      </c>
      <c r="G695" s="11">
        <v>43428</v>
      </c>
      <c r="H695">
        <v>2.8922970294952388</v>
      </c>
      <c r="I695">
        <v>30.862883225135398</v>
      </c>
      <c r="J695">
        <v>5.4</v>
      </c>
    </row>
    <row r="696" spans="1:10" x14ac:dyDescent="0.25">
      <c r="A696" s="10">
        <v>39776</v>
      </c>
      <c r="B696">
        <v>28.508578594480941</v>
      </c>
      <c r="C696">
        <v>1.9631385803222661</v>
      </c>
      <c r="D696">
        <v>12.4</v>
      </c>
      <c r="G696" s="11">
        <v>43429</v>
      </c>
      <c r="H696">
        <v>2.8658900260925289</v>
      </c>
      <c r="I696">
        <v>30.68743635795267</v>
      </c>
      <c r="J696">
        <v>5.79</v>
      </c>
    </row>
    <row r="697" spans="1:10" x14ac:dyDescent="0.25">
      <c r="A697" s="10">
        <v>39777</v>
      </c>
      <c r="B697">
        <v>28.326234310353019</v>
      </c>
      <c r="C697">
        <v>1.9452154636383061</v>
      </c>
      <c r="D697">
        <v>13</v>
      </c>
      <c r="G697" s="11">
        <v>43430</v>
      </c>
      <c r="H697">
        <v>2.839725255966187</v>
      </c>
      <c r="I697">
        <v>30.51830943569087</v>
      </c>
      <c r="J697">
        <v>6.17</v>
      </c>
    </row>
    <row r="698" spans="1:10" x14ac:dyDescent="0.25">
      <c r="A698" s="10">
        <v>39778</v>
      </c>
      <c r="B698">
        <v>28.149480223075411</v>
      </c>
      <c r="C698">
        <v>1.927456378936768</v>
      </c>
      <c r="D698">
        <v>13.6</v>
      </c>
      <c r="G698" s="11">
        <v>43431</v>
      </c>
      <c r="H698">
        <v>2.8137998580932622</v>
      </c>
      <c r="I698">
        <v>30.354895461289381</v>
      </c>
      <c r="J698">
        <v>6.56</v>
      </c>
    </row>
    <row r="699" spans="1:10" x14ac:dyDescent="0.25">
      <c r="A699" s="10">
        <v>39779</v>
      </c>
      <c r="B699">
        <v>27.978544016158789</v>
      </c>
      <c r="C699">
        <v>1.909859895706177</v>
      </c>
      <c r="D699">
        <v>14.1</v>
      </c>
      <c r="G699" s="11">
        <v>43432</v>
      </c>
      <c r="H699">
        <v>2.7881114482879639</v>
      </c>
      <c r="I699">
        <v>30.196887420324401</v>
      </c>
      <c r="J699">
        <v>6.95</v>
      </c>
    </row>
    <row r="700" spans="1:10" x14ac:dyDescent="0.25">
      <c r="A700" s="10">
        <v>39780</v>
      </c>
      <c r="B700">
        <v>27.814081645179279</v>
      </c>
      <c r="C700">
        <v>1.8924242258071899</v>
      </c>
      <c r="D700">
        <v>14.7</v>
      </c>
      <c r="G700" s="11">
        <v>43433</v>
      </c>
      <c r="H700">
        <v>2.7626581192016602</v>
      </c>
      <c r="I700">
        <v>30.044014646114039</v>
      </c>
      <c r="J700">
        <v>7.33</v>
      </c>
    </row>
    <row r="701" spans="1:10" x14ac:dyDescent="0.25">
      <c r="A701" s="10">
        <v>39781</v>
      </c>
      <c r="B701">
        <v>27.655383705356929</v>
      </c>
      <c r="C701">
        <v>1.875147819519043</v>
      </c>
      <c r="D701">
        <v>15.2</v>
      </c>
      <c r="G701" s="11">
        <v>43434</v>
      </c>
      <c r="H701">
        <v>2.73743724822998</v>
      </c>
      <c r="I701">
        <v>29.896023589962841</v>
      </c>
      <c r="J701">
        <v>7.72</v>
      </c>
    </row>
    <row r="702" spans="1:10" x14ac:dyDescent="0.25">
      <c r="A702" s="10">
        <v>39782</v>
      </c>
      <c r="B702">
        <v>27.502146597173279</v>
      </c>
      <c r="C702">
        <v>1.858029365539551</v>
      </c>
      <c r="D702">
        <v>15.8</v>
      </c>
      <c r="G702" s="11">
        <v>43435</v>
      </c>
      <c r="H702">
        <v>2.712446928024292</v>
      </c>
      <c r="I702">
        <v>29.752676511815789</v>
      </c>
      <c r="J702">
        <v>8.6300000000000008</v>
      </c>
    </row>
    <row r="703" spans="1:10" x14ac:dyDescent="0.25">
      <c r="A703" s="10">
        <v>39783</v>
      </c>
      <c r="B703">
        <v>27.354107675818071</v>
      </c>
      <c r="C703">
        <v>1.841067314147949</v>
      </c>
      <c r="D703">
        <v>15.4</v>
      </c>
      <c r="G703" s="11">
        <v>43436</v>
      </c>
      <c r="H703">
        <v>2.6876847743988042</v>
      </c>
      <c r="I703">
        <v>29.61375028897481</v>
      </c>
      <c r="J703">
        <v>9.5399999999999991</v>
      </c>
    </row>
    <row r="704" spans="1:10" x14ac:dyDescent="0.25">
      <c r="A704" s="10">
        <v>39784</v>
      </c>
      <c r="B704">
        <v>27.211020345211779</v>
      </c>
      <c r="C704">
        <v>1.8242601156234739</v>
      </c>
      <c r="D704">
        <v>15</v>
      </c>
      <c r="G704" s="11">
        <v>43437</v>
      </c>
      <c r="H704">
        <v>2.6631488800048828</v>
      </c>
      <c r="I704">
        <v>29.479035330621699</v>
      </c>
      <c r="J704">
        <v>10.4</v>
      </c>
    </row>
    <row r="705" spans="1:10" x14ac:dyDescent="0.25">
      <c r="A705" s="10">
        <v>39785</v>
      </c>
      <c r="B705">
        <v>27.072652855788881</v>
      </c>
      <c r="C705">
        <v>1.8076062202453611</v>
      </c>
      <c r="D705">
        <v>14.7</v>
      </c>
      <c r="G705" s="11">
        <v>43438</v>
      </c>
      <c r="H705">
        <v>2.6388368606567378</v>
      </c>
      <c r="I705">
        <v>29.348334587332179</v>
      </c>
      <c r="J705">
        <v>11.4</v>
      </c>
    </row>
    <row r="706" spans="1:10" x14ac:dyDescent="0.25">
      <c r="A706" s="10">
        <v>39786</v>
      </c>
      <c r="B706">
        <v>26.938787209034249</v>
      </c>
      <c r="C706">
        <v>1.791104674339294</v>
      </c>
      <c r="D706">
        <v>14.3</v>
      </c>
      <c r="G706" s="11">
        <v>43439</v>
      </c>
      <c r="H706">
        <v>2.6147468090057369</v>
      </c>
      <c r="I706">
        <v>29.221462646004419</v>
      </c>
      <c r="J706">
        <v>12.3</v>
      </c>
    </row>
    <row r="707" spans="1:10" x14ac:dyDescent="0.25">
      <c r="A707" s="10">
        <v>39787</v>
      </c>
      <c r="B707">
        <v>26.809218157858009</v>
      </c>
      <c r="C707">
        <v>1.7747535705566411</v>
      </c>
      <c r="D707">
        <v>13.9</v>
      </c>
      <c r="G707" s="11">
        <v>43440</v>
      </c>
      <c r="H707">
        <v>2.5908768177032471</v>
      </c>
      <c r="I707">
        <v>29.09824490172171</v>
      </c>
      <c r="J707">
        <v>13.2</v>
      </c>
    </row>
    <row r="708" spans="1:10" x14ac:dyDescent="0.25">
      <c r="A708" s="10">
        <v>39788</v>
      </c>
      <c r="B708">
        <v>26.683752293137299</v>
      </c>
      <c r="C708">
        <v>1.7585518360137939</v>
      </c>
      <c r="D708">
        <v>13.5</v>
      </c>
      <c r="G708" s="11">
        <v>43441</v>
      </c>
      <c r="H708">
        <v>2.567224502563477</v>
      </c>
      <c r="I708">
        <v>28.978516799016521</v>
      </c>
      <c r="J708">
        <v>14.1</v>
      </c>
    </row>
    <row r="709" spans="1:10" x14ac:dyDescent="0.25">
      <c r="A709" s="10">
        <v>39789</v>
      </c>
      <c r="B709">
        <v>26.56220720786725</v>
      </c>
      <c r="C709">
        <v>1.74249804019928</v>
      </c>
      <c r="D709">
        <v>13.1</v>
      </c>
      <c r="G709" s="11">
        <v>43442</v>
      </c>
      <c r="H709">
        <v>2.5437881946563721</v>
      </c>
      <c r="I709">
        <v>28.862123135833901</v>
      </c>
      <c r="J709">
        <v>15</v>
      </c>
    </row>
    <row r="710" spans="1:10" x14ac:dyDescent="0.25">
      <c r="A710" s="10">
        <v>39790</v>
      </c>
      <c r="B710">
        <v>26.444410731318239</v>
      </c>
      <c r="C710">
        <v>1.726590752601624</v>
      </c>
      <c r="D710">
        <v>12.8</v>
      </c>
      <c r="G710" s="11">
        <v>43443</v>
      </c>
      <c r="H710">
        <v>2.5205659866333008</v>
      </c>
      <c r="I710">
        <v>28.748917424228701</v>
      </c>
      <c r="J710">
        <v>15.9</v>
      </c>
    </row>
    <row r="711" spans="1:10" x14ac:dyDescent="0.25">
      <c r="A711" s="10">
        <v>39791</v>
      </c>
      <c r="B711">
        <v>26.330200226434251</v>
      </c>
      <c r="C711">
        <v>1.7108286619186399</v>
      </c>
      <c r="D711">
        <v>12.4</v>
      </c>
      <c r="G711" s="11">
        <v>43444</v>
      </c>
      <c r="H711">
        <v>2.4975557327270508</v>
      </c>
      <c r="I711">
        <v>28.638761302465689</v>
      </c>
      <c r="J711">
        <v>16.8</v>
      </c>
    </row>
    <row r="712" spans="1:10" x14ac:dyDescent="0.25">
      <c r="A712" s="10">
        <v>39792</v>
      </c>
      <c r="B712">
        <v>26.21942194444733</v>
      </c>
      <c r="C712">
        <v>1.695210456848145</v>
      </c>
      <c r="D712">
        <v>12</v>
      </c>
      <c r="G712" s="11">
        <v>43445</v>
      </c>
      <c r="H712">
        <v>2.4747555255889888</v>
      </c>
      <c r="I712">
        <v>28.531523993761429</v>
      </c>
      <c r="J712">
        <v>16.8</v>
      </c>
    </row>
    <row r="713" spans="1:10" x14ac:dyDescent="0.25">
      <c r="A713" s="10">
        <v>39793</v>
      </c>
      <c r="B713">
        <v>26.111930431334098</v>
      </c>
      <c r="C713">
        <v>1.679734945297241</v>
      </c>
      <c r="D713">
        <v>11.3</v>
      </c>
      <c r="G713" s="11">
        <v>43446</v>
      </c>
      <c r="H713">
        <v>2.452163457870483</v>
      </c>
      <c r="I713">
        <v>28.427081807404189</v>
      </c>
      <c r="J713">
        <v>16.8</v>
      </c>
    </row>
    <row r="714" spans="1:10" x14ac:dyDescent="0.25">
      <c r="A714" s="10">
        <v>39794</v>
      </c>
      <c r="B714">
        <v>26.007587981305491</v>
      </c>
      <c r="C714">
        <v>1.664400577545166</v>
      </c>
      <c r="D714">
        <v>10.7</v>
      </c>
      <c r="G714" s="11">
        <v>43447</v>
      </c>
      <c r="H714">
        <v>2.429777860641479</v>
      </c>
      <c r="I714">
        <v>28.325317678429009</v>
      </c>
      <c r="J714">
        <v>16.8</v>
      </c>
    </row>
    <row r="715" spans="1:10" x14ac:dyDescent="0.25">
      <c r="A715" s="10">
        <v>39795</v>
      </c>
      <c r="B715">
        <v>25.906264133026621</v>
      </c>
      <c r="C715">
        <v>1.649206280708313</v>
      </c>
      <c r="D715">
        <v>10</v>
      </c>
      <c r="G715" s="11">
        <v>43448</v>
      </c>
      <c r="H715">
        <v>2.407596349716187</v>
      </c>
      <c r="I715">
        <v>28.22612074241313</v>
      </c>
      <c r="J715">
        <v>16.8</v>
      </c>
    </row>
    <row r="716" spans="1:10" x14ac:dyDescent="0.25">
      <c r="A716" s="10">
        <v>39796</v>
      </c>
      <c r="B716">
        <v>25.807835204711349</v>
      </c>
      <c r="C716">
        <v>1.6341507434844971</v>
      </c>
      <c r="D716">
        <v>9.3699999999999992</v>
      </c>
      <c r="G716" s="11">
        <v>43449</v>
      </c>
      <c r="H716">
        <v>2.3856174945831299</v>
      </c>
      <c r="I716">
        <v>28.129385942306659</v>
      </c>
      <c r="J716">
        <v>16.8</v>
      </c>
    </row>
    <row r="717" spans="1:10" x14ac:dyDescent="0.25">
      <c r="A717" s="10">
        <v>39797</v>
      </c>
      <c r="B717">
        <v>25.712183864621309</v>
      </c>
      <c r="C717">
        <v>1.6192325353622441</v>
      </c>
      <c r="D717">
        <v>8.7100000000000009</v>
      </c>
      <c r="G717" s="11">
        <v>43450</v>
      </c>
      <c r="H717">
        <v>2.3638391494750981</v>
      </c>
      <c r="I717">
        <v>28.035013664513851</v>
      </c>
      <c r="J717">
        <v>16.8</v>
      </c>
    </row>
    <row r="718" spans="1:10" x14ac:dyDescent="0.25">
      <c r="A718" s="10">
        <v>39798</v>
      </c>
      <c r="B718">
        <v>25.61919873386314</v>
      </c>
      <c r="C718">
        <v>1.604450583457947</v>
      </c>
      <c r="D718">
        <v>8.0500000000000007</v>
      </c>
      <c r="G718" s="11">
        <v>43451</v>
      </c>
      <c r="H718">
        <v>2.3422596454620361</v>
      </c>
      <c r="I718">
        <v>27.942909401722421</v>
      </c>
      <c r="J718">
        <v>16.8</v>
      </c>
    </row>
    <row r="719" spans="1:10" x14ac:dyDescent="0.25">
      <c r="A719" s="10">
        <v>39799</v>
      </c>
      <c r="B719">
        <v>25.528774018666439</v>
      </c>
      <c r="C719">
        <v>1.5898035764694209</v>
      </c>
      <c r="D719">
        <v>7.39</v>
      </c>
      <c r="G719" s="11">
        <v>43452</v>
      </c>
      <c r="H719">
        <v>2.320877313613892</v>
      </c>
      <c r="I719">
        <v>27.852983440211009</v>
      </c>
      <c r="J719">
        <v>16.8</v>
      </c>
    </row>
    <row r="720" spans="1:10" x14ac:dyDescent="0.25">
      <c r="A720" s="10">
        <v>39800</v>
      </c>
      <c r="B720">
        <v>25.44080916962389</v>
      </c>
      <c r="C720">
        <v>1.575290322303772</v>
      </c>
      <c r="D720">
        <v>6.74</v>
      </c>
      <c r="G720" s="11">
        <v>43453</v>
      </c>
      <c r="H720">
        <v>2.2996900081634521</v>
      </c>
      <c r="I720">
        <v>27.765150569591121</v>
      </c>
      <c r="J720">
        <v>16.8</v>
      </c>
    </row>
    <row r="721" spans="1:10" x14ac:dyDescent="0.25">
      <c r="A721" s="10">
        <v>39801</v>
      </c>
      <c r="B721">
        <v>25.355208565600648</v>
      </c>
      <c r="C721">
        <v>1.560909509658813</v>
      </c>
      <c r="D721">
        <v>6.08</v>
      </c>
      <c r="G721" s="11">
        <v>43454</v>
      </c>
      <c r="H721">
        <v>2.2786960601806641</v>
      </c>
      <c r="I721">
        <v>27.679329813129009</v>
      </c>
      <c r="J721">
        <v>16.8</v>
      </c>
    </row>
    <row r="722" spans="1:10" x14ac:dyDescent="0.25">
      <c r="A722" s="10">
        <v>39802</v>
      </c>
      <c r="B722">
        <v>25.271881220252791</v>
      </c>
      <c r="C722">
        <v>1.5466599464416499</v>
      </c>
      <c r="D722">
        <v>5.42</v>
      </c>
      <c r="G722" s="11">
        <v>43455</v>
      </c>
      <c r="H722">
        <v>2.2578938007354741</v>
      </c>
      <c r="I722">
        <v>27.595444176964509</v>
      </c>
      <c r="J722">
        <v>16.3</v>
      </c>
    </row>
    <row r="723" spans="1:10" x14ac:dyDescent="0.25">
      <c r="A723" s="10">
        <v>39803</v>
      </c>
      <c r="B723">
        <v>25.19074050928198</v>
      </c>
      <c r="C723">
        <v>1.532540440559387</v>
      </c>
      <c r="D723">
        <v>5.43</v>
      </c>
      <c r="G723" s="11">
        <v>43456</v>
      </c>
      <c r="H723">
        <v>2.2372815608978271</v>
      </c>
      <c r="I723">
        <v>27.513420416705291</v>
      </c>
      <c r="J723">
        <v>15.7</v>
      </c>
    </row>
    <row r="724" spans="1:10" x14ac:dyDescent="0.25">
      <c r="A724" s="10">
        <v>39804</v>
      </c>
      <c r="B724">
        <v>25.111703916731429</v>
      </c>
      <c r="C724">
        <v>1.518549919128418</v>
      </c>
      <c r="D724">
        <v>5.43</v>
      </c>
      <c r="G724" s="11">
        <v>43457</v>
      </c>
      <c r="H724">
        <v>2.2168574333190918</v>
      </c>
      <c r="I724">
        <v>27.43318882000889</v>
      </c>
      <c r="J724">
        <v>15.2</v>
      </c>
    </row>
    <row r="725" spans="1:10" x14ac:dyDescent="0.25">
      <c r="A725" s="10">
        <v>39805</v>
      </c>
      <c r="B725">
        <v>25.034692798789319</v>
      </c>
      <c r="C725">
        <v>1.5046870708465581</v>
      </c>
      <c r="D725">
        <v>5.44</v>
      </c>
      <c r="G725" s="11">
        <v>43458</v>
      </c>
      <c r="H725">
        <v>2.1966197490692139</v>
      </c>
      <c r="I725">
        <v>27.3546830038912</v>
      </c>
      <c r="J725">
        <v>14.6</v>
      </c>
    </row>
    <row r="726" spans="1:10" x14ac:dyDescent="0.25">
      <c r="A726" s="10">
        <v>39806</v>
      </c>
      <c r="B726">
        <v>24.959632163695311</v>
      </c>
      <c r="C726">
        <v>1.4909508228302</v>
      </c>
      <c r="D726">
        <v>5.45</v>
      </c>
      <c r="G726" s="11">
        <v>43459</v>
      </c>
      <c r="H726">
        <v>2.1765668392181401</v>
      </c>
      <c r="I726">
        <v>27.277839725615401</v>
      </c>
      <c r="J726">
        <v>14.1</v>
      </c>
    </row>
    <row r="727" spans="1:10" x14ac:dyDescent="0.25">
      <c r="A727" s="10">
        <v>39807</v>
      </c>
      <c r="B727">
        <v>24.886450466485961</v>
      </c>
      <c r="C727">
        <v>1.4773398637771611</v>
      </c>
      <c r="D727">
        <v>5.46</v>
      </c>
      <c r="G727" s="11">
        <v>43460</v>
      </c>
      <c r="H727">
        <v>2.1566967964172359</v>
      </c>
      <c r="I727">
        <v>27.202598706111761</v>
      </c>
      <c r="J727">
        <v>13.5</v>
      </c>
    </row>
    <row r="728" spans="1:10" x14ac:dyDescent="0.25">
      <c r="A728" s="10">
        <v>39808</v>
      </c>
      <c r="B728">
        <v>24.815079417416371</v>
      </c>
      <c r="C728">
        <v>1.463853240013123</v>
      </c>
      <c r="D728">
        <v>5.46</v>
      </c>
      <c r="G728" s="11">
        <v>43461</v>
      </c>
      <c r="H728">
        <v>2.137008428573608</v>
      </c>
      <c r="I728">
        <v>27.12890246497664</v>
      </c>
      <c r="J728">
        <v>13</v>
      </c>
    </row>
    <row r="729" spans="1:10" x14ac:dyDescent="0.25">
      <c r="A729" s="10">
        <v>39809</v>
      </c>
      <c r="B729">
        <v>24.74545380300604</v>
      </c>
      <c r="C729">
        <v>1.45048975944519</v>
      </c>
      <c r="D729">
        <v>5.47</v>
      </c>
      <c r="G729" s="11">
        <v>43462</v>
      </c>
      <c r="H729">
        <v>2.1174995899200439</v>
      </c>
      <c r="I729">
        <v>27.0566961661733</v>
      </c>
      <c r="J729">
        <v>12.4</v>
      </c>
    </row>
    <row r="730" spans="1:10" x14ac:dyDescent="0.25">
      <c r="A730" s="10">
        <v>39810</v>
      </c>
      <c r="B730">
        <v>24.677511318744909</v>
      </c>
      <c r="C730">
        <v>1.437248229980469</v>
      </c>
      <c r="D730">
        <v>5.48</v>
      </c>
      <c r="G730" s="11">
        <v>43463</v>
      </c>
      <c r="H730">
        <v>2.098169088363647</v>
      </c>
      <c r="I730">
        <v>26.985927473639631</v>
      </c>
      <c r="J730">
        <v>11.9</v>
      </c>
    </row>
    <row r="731" spans="1:10" x14ac:dyDescent="0.25">
      <c r="A731" s="10">
        <v>39811</v>
      </c>
      <c r="B731">
        <v>24.611192412578131</v>
      </c>
      <c r="C731">
        <v>1.424127578735352</v>
      </c>
      <c r="D731">
        <v>5.48</v>
      </c>
      <c r="G731" s="11">
        <v>43464</v>
      </c>
      <c r="H731">
        <v>2.079014778137207</v>
      </c>
      <c r="I731">
        <v>26.916546416070979</v>
      </c>
      <c r="J731">
        <v>11.3</v>
      </c>
    </row>
    <row r="732" spans="1:10" x14ac:dyDescent="0.25">
      <c r="A732" s="10">
        <v>39812</v>
      </c>
      <c r="B732">
        <v>24.546440138370009</v>
      </c>
      <c r="C732">
        <v>1.4111267328262329</v>
      </c>
      <c r="D732">
        <v>5.49</v>
      </c>
      <c r="G732" s="11">
        <v>43465</v>
      </c>
      <c r="H732">
        <v>2.0600354671478271</v>
      </c>
      <c r="I732">
        <v>26.84850526020789</v>
      </c>
      <c r="J732">
        <v>10.8</v>
      </c>
    </row>
    <row r="733" spans="1:10" x14ac:dyDescent="0.25">
      <c r="A733" s="10">
        <v>39813</v>
      </c>
      <c r="B733">
        <v>24.483200018603629</v>
      </c>
      <c r="C733">
        <v>1.3982446193695071</v>
      </c>
      <c r="D733">
        <v>5.5</v>
      </c>
      <c r="G733" s="11">
        <v>43466</v>
      </c>
      <c r="H733">
        <v>2.0412294864654541</v>
      </c>
      <c r="I733">
        <v>26.781758392012549</v>
      </c>
      <c r="J733">
        <v>10.5</v>
      </c>
    </row>
    <row r="734" spans="1:10" x14ac:dyDescent="0.25">
      <c r="A734" s="10">
        <v>39814</v>
      </c>
      <c r="B734">
        <v>24.421419915647601</v>
      </c>
      <c r="C734">
        <v>1.3854800462722781</v>
      </c>
      <c r="D734">
        <v>5.42</v>
      </c>
      <c r="E734" s="2"/>
      <c r="G734" s="11">
        <v>43467</v>
      </c>
      <c r="H734">
        <v>2.0225951671600342</v>
      </c>
      <c r="I734">
        <v>26.71626220517415</v>
      </c>
      <c r="J734">
        <v>10.199999999999999</v>
      </c>
    </row>
    <row r="735" spans="1:10" x14ac:dyDescent="0.25">
      <c r="A735" s="10">
        <v>39815</v>
      </c>
      <c r="B735">
        <v>24.361049910968092</v>
      </c>
      <c r="C735">
        <v>1.3728319406509399</v>
      </c>
      <c r="D735">
        <v>5.35</v>
      </c>
      <c r="E735" s="2"/>
      <c r="G735" s="11">
        <v>43468</v>
      </c>
      <c r="H735">
        <v>2.0041308403015141</v>
      </c>
      <c r="I735">
        <v>26.651974996420979</v>
      </c>
      <c r="J735">
        <v>9.89</v>
      </c>
    </row>
    <row r="736" spans="1:10" x14ac:dyDescent="0.25">
      <c r="A736" s="10">
        <v>39816</v>
      </c>
      <c r="B736">
        <v>24.302042191717891</v>
      </c>
      <c r="C736">
        <v>1.3602994680404661</v>
      </c>
      <c r="D736">
        <v>5.27</v>
      </c>
      <c r="E736" s="2"/>
      <c r="G736" s="11">
        <v>43469</v>
      </c>
      <c r="H736">
        <v>1.985835194587708</v>
      </c>
      <c r="I736">
        <v>26.5888568671614</v>
      </c>
      <c r="J736">
        <v>9.59</v>
      </c>
    </row>
    <row r="737" spans="1:10" x14ac:dyDescent="0.25">
      <c r="A737" s="10">
        <v>39817</v>
      </c>
      <c r="B737">
        <v>24.244350944181271</v>
      </c>
      <c r="C737">
        <v>1.3478811979293821</v>
      </c>
      <c r="D737">
        <v>5.19</v>
      </c>
      <c r="E737" s="2"/>
      <c r="G737" s="11">
        <v>43470</v>
      </c>
      <c r="H737">
        <v>1.967706441879272</v>
      </c>
      <c r="I737">
        <v>26.526869631021391</v>
      </c>
      <c r="J737">
        <v>9.2799999999999994</v>
      </c>
    </row>
    <row r="738" spans="1:10" x14ac:dyDescent="0.25">
      <c r="A738" s="10">
        <v>39818</v>
      </c>
      <c r="B738">
        <v>24.187932253593619</v>
      </c>
      <c r="C738">
        <v>1.3355764150619509</v>
      </c>
      <c r="D738">
        <v>5.12</v>
      </c>
      <c r="E738" s="2"/>
      <c r="G738" s="11">
        <v>43471</v>
      </c>
      <c r="H738">
        <v>1.949743270874023</v>
      </c>
      <c r="I738">
        <v>26.465976726862809</v>
      </c>
      <c r="J738">
        <v>8.98</v>
      </c>
    </row>
    <row r="739" spans="1:10" x14ac:dyDescent="0.25">
      <c r="A739" s="10">
        <v>39819</v>
      </c>
      <c r="B739">
        <v>24.132744009895472</v>
      </c>
      <c r="C739">
        <v>1.3233839273452761</v>
      </c>
      <c r="D739">
        <v>5.04</v>
      </c>
      <c r="E739" s="2"/>
      <c r="G739" s="11">
        <v>43472</v>
      </c>
      <c r="H739">
        <v>1.9319441318511961</v>
      </c>
      <c r="I739">
        <v>26.406143136922111</v>
      </c>
      <c r="J739">
        <v>8.68</v>
      </c>
    </row>
    <row r="740" spans="1:10" x14ac:dyDescent="0.25">
      <c r="A740" s="10">
        <v>39820</v>
      </c>
      <c r="B740">
        <v>24.078745819010582</v>
      </c>
      <c r="C740">
        <v>1.3113027811050419</v>
      </c>
      <c r="D740">
        <v>4.96</v>
      </c>
      <c r="E740" s="2"/>
      <c r="G740" s="11">
        <v>43473</v>
      </c>
      <c r="H740">
        <v>1.9143073558807371</v>
      </c>
      <c r="I740">
        <v>26.34733530971328</v>
      </c>
      <c r="J740">
        <v>8.3800000000000008</v>
      </c>
    </row>
    <row r="741" spans="1:10" x14ac:dyDescent="0.25">
      <c r="A741" s="10">
        <v>39821</v>
      </c>
      <c r="B741">
        <v>24.02589891927791</v>
      </c>
      <c r="C741">
        <v>1.299331903457642</v>
      </c>
      <c r="D741">
        <v>4.88</v>
      </c>
      <c r="E741" s="2"/>
      <c r="G741" s="11">
        <v>43474</v>
      </c>
      <c r="H741">
        <v>1.896831631660461</v>
      </c>
      <c r="I741">
        <v>26.28952108738585</v>
      </c>
      <c r="J741">
        <v>8.07</v>
      </c>
    </row>
    <row r="742" spans="1:10" x14ac:dyDescent="0.25">
      <c r="A742" s="10">
        <v>39822</v>
      </c>
      <c r="B742">
        <v>23.97416610268294</v>
      </c>
      <c r="C742">
        <v>1.28747034072876</v>
      </c>
      <c r="D742">
        <v>4.8099999999999996</v>
      </c>
      <c r="E742" s="2"/>
      <c r="G742" s="11">
        <v>43475</v>
      </c>
      <c r="H742">
        <v>1.879515528678894</v>
      </c>
      <c r="I742">
        <v>26.232669637238391</v>
      </c>
      <c r="J742">
        <v>7.77</v>
      </c>
    </row>
    <row r="743" spans="1:10" x14ac:dyDescent="0.25">
      <c r="A743" s="10">
        <v>39823</v>
      </c>
      <c r="B743">
        <v>23.923511640577289</v>
      </c>
      <c r="C743">
        <v>1.27571702003479</v>
      </c>
      <c r="D743">
        <v>4.7300000000000004</v>
      </c>
      <c r="E743" s="2"/>
      <c r="G743" s="11">
        <v>43476</v>
      </c>
      <c r="H743">
        <v>1.862357497215271</v>
      </c>
      <c r="I743">
        <v>26.176751387117172</v>
      </c>
      <c r="J743">
        <v>7.56</v>
      </c>
    </row>
    <row r="744" spans="1:10" x14ac:dyDescent="0.25">
      <c r="A744" s="10">
        <v>39824</v>
      </c>
      <c r="B744">
        <v>23.873901213583501</v>
      </c>
      <c r="C744">
        <v>1.264070987701416</v>
      </c>
      <c r="D744">
        <v>4.76</v>
      </c>
      <c r="E744" s="2"/>
      <c r="G744" s="11">
        <v>43477</v>
      </c>
      <c r="H744">
        <v>1.8453559875488279</v>
      </c>
      <c r="I744">
        <v>26.121737964448879</v>
      </c>
      <c r="J744">
        <v>7.35</v>
      </c>
    </row>
    <row r="745" spans="1:10" x14ac:dyDescent="0.25">
      <c r="A745" s="10">
        <v>39825</v>
      </c>
      <c r="B745">
        <v>23.825301845416551</v>
      </c>
      <c r="C745">
        <v>1.2525312900543211</v>
      </c>
      <c r="D745">
        <v>4.78</v>
      </c>
      <c r="E745" s="2"/>
      <c r="G745" s="11">
        <v>43478</v>
      </c>
      <c r="H745">
        <v>1.8285096883773799</v>
      </c>
      <c r="I745">
        <v>26.06760213867101</v>
      </c>
      <c r="J745">
        <v>7.14</v>
      </c>
    </row>
    <row r="746" spans="1:10" x14ac:dyDescent="0.25">
      <c r="A746" s="10">
        <v>39826</v>
      </c>
      <c r="B746">
        <v>23.777681840364629</v>
      </c>
      <c r="C746">
        <v>1.241096973419189</v>
      </c>
      <c r="D746">
        <v>4.8099999999999996</v>
      </c>
      <c r="E746" s="2"/>
      <c r="G746" s="11">
        <v>43479</v>
      </c>
      <c r="H746">
        <v>1.8118172883987429</v>
      </c>
      <c r="I746">
        <v>26.01431776684926</v>
      </c>
      <c r="J746">
        <v>6.93</v>
      </c>
    </row>
    <row r="747" spans="1:10" x14ac:dyDescent="0.25">
      <c r="A747" s="10">
        <v>39827</v>
      </c>
      <c r="B747">
        <v>23.73101072419631</v>
      </c>
      <c r="C747">
        <v>1.229766964912415</v>
      </c>
      <c r="D747">
        <v>4.82</v>
      </c>
      <c r="E747" s="2"/>
      <c r="G747" s="11">
        <v>43480</v>
      </c>
      <c r="H747">
        <v>1.7952771186828611</v>
      </c>
      <c r="I747">
        <v>25.961859742271951</v>
      </c>
      <c r="J747">
        <v>6.72</v>
      </c>
    </row>
    <row r="748" spans="1:10" x14ac:dyDescent="0.25">
      <c r="A748" s="10">
        <v>39828</v>
      </c>
      <c r="B748">
        <v>23.68525918827903</v>
      </c>
      <c r="C748">
        <v>1.2185404300689699</v>
      </c>
      <c r="D748">
        <v>4.8600000000000003</v>
      </c>
      <c r="E748" s="2"/>
      <c r="G748" s="11">
        <v>43481</v>
      </c>
      <c r="H748">
        <v>1.7788881063461299</v>
      </c>
      <c r="I748">
        <v>25.91020394584443</v>
      </c>
      <c r="J748">
        <v>6.52</v>
      </c>
    </row>
    <row r="749" spans="1:10" x14ac:dyDescent="0.25">
      <c r="A749" s="10">
        <v>39829</v>
      </c>
      <c r="B749">
        <v>23.640399036701218</v>
      </c>
      <c r="C749">
        <v>1.207416415214539</v>
      </c>
      <c r="D749">
        <v>4.88</v>
      </c>
      <c r="E749" s="2"/>
      <c r="G749" s="11">
        <v>43482</v>
      </c>
      <c r="H749">
        <v>1.7626485824584961</v>
      </c>
      <c r="I749">
        <v>25.859327200103571</v>
      </c>
      <c r="J749">
        <v>6.31</v>
      </c>
    </row>
    <row r="750" spans="1:10" x14ac:dyDescent="0.25">
      <c r="A750" s="10">
        <v>39830</v>
      </c>
      <c r="B750">
        <v>23.59640313621604</v>
      </c>
      <c r="C750">
        <v>1.1963938474655149</v>
      </c>
      <c r="D750">
        <v>4.91</v>
      </c>
      <c r="E750" s="2"/>
      <c r="G750" s="11">
        <v>43483</v>
      </c>
      <c r="H750">
        <v>1.746557354927063</v>
      </c>
      <c r="I750">
        <v>25.80920722569326</v>
      </c>
      <c r="J750">
        <v>6.1</v>
      </c>
    </row>
    <row r="751" spans="1:10" x14ac:dyDescent="0.25">
      <c r="A751" s="10">
        <v>39831</v>
      </c>
      <c r="B751">
        <v>23.553245368828929</v>
      </c>
      <c r="C751">
        <v>1.1854720115661621</v>
      </c>
      <c r="D751">
        <v>4.93</v>
      </c>
      <c r="E751" s="2"/>
      <c r="G751" s="11">
        <v>43484</v>
      </c>
      <c r="H751">
        <v>1.730613112449646</v>
      </c>
      <c r="I751">
        <v>25.759822600152042</v>
      </c>
      <c r="J751">
        <v>5.89</v>
      </c>
    </row>
    <row r="752" spans="1:10" x14ac:dyDescent="0.25">
      <c r="A752" s="10">
        <v>39832</v>
      </c>
      <c r="B752">
        <v>23.510900586869742</v>
      </c>
      <c r="C752">
        <v>1.174649834632874</v>
      </c>
      <c r="D752">
        <v>4.96</v>
      </c>
      <c r="E752" s="2"/>
      <c r="G752" s="11">
        <v>43485</v>
      </c>
      <c r="H752">
        <v>1.714814305305481</v>
      </c>
      <c r="I752">
        <v>25.711152718871489</v>
      </c>
      <c r="J752">
        <v>5.68</v>
      </c>
    </row>
    <row r="753" spans="1:10" x14ac:dyDescent="0.25">
      <c r="A753" s="10">
        <v>39833</v>
      </c>
      <c r="B753">
        <v>23.469344570397229</v>
      </c>
      <c r="C753">
        <v>1.163926482200623</v>
      </c>
      <c r="D753">
        <v>4.9800000000000004</v>
      </c>
      <c r="E753" s="2"/>
      <c r="G753" s="11">
        <v>43486</v>
      </c>
      <c r="H753">
        <v>1.6991598606109619</v>
      </c>
      <c r="I753">
        <v>25.663177758094339</v>
      </c>
      <c r="J753">
        <v>5.6</v>
      </c>
    </row>
    <row r="754" spans="1:10" x14ac:dyDescent="0.25">
      <c r="A754" s="10">
        <v>39834</v>
      </c>
      <c r="B754">
        <v>23.428553986795091</v>
      </c>
      <c r="C754">
        <v>1.153301000595093</v>
      </c>
      <c r="D754">
        <v>4.97</v>
      </c>
      <c r="E754" s="2"/>
      <c r="G754" s="11">
        <v>43487</v>
      </c>
      <c r="H754">
        <v>1.6836482286453249</v>
      </c>
      <c r="I754">
        <v>25.615878639835181</v>
      </c>
      <c r="J754">
        <v>5.51</v>
      </c>
    </row>
    <row r="755" spans="1:10" x14ac:dyDescent="0.25">
      <c r="A755" s="10">
        <v>39835</v>
      </c>
      <c r="B755">
        <v>23.388506352430259</v>
      </c>
      <c r="C755">
        <v>1.1427725553512571</v>
      </c>
      <c r="D755">
        <v>4.97</v>
      </c>
      <c r="E755" s="2"/>
      <c r="G755" s="11">
        <v>43488</v>
      </c>
      <c r="H755">
        <v>1.6682782173156741</v>
      </c>
      <c r="I755">
        <v>25.56923699860533</v>
      </c>
      <c r="J755">
        <v>5.43</v>
      </c>
    </row>
    <row r="756" spans="1:10" x14ac:dyDescent="0.25">
      <c r="A756" s="10">
        <v>39836</v>
      </c>
      <c r="B756">
        <v>23.349179996252062</v>
      </c>
      <c r="C756">
        <v>1.1323401927948</v>
      </c>
      <c r="D756">
        <v>4.96</v>
      </c>
      <c r="E756" s="2"/>
      <c r="G756" s="11">
        <v>43489</v>
      </c>
      <c r="H756">
        <v>1.653048515319824</v>
      </c>
      <c r="I756">
        <v>25.523235149839291</v>
      </c>
      <c r="J756">
        <v>5.35</v>
      </c>
    </row>
    <row r="757" spans="1:10" x14ac:dyDescent="0.25">
      <c r="A757" s="10">
        <v>39837</v>
      </c>
      <c r="B757">
        <v>23.310554025216181</v>
      </c>
      <c r="C757">
        <v>1.122002959251404</v>
      </c>
      <c r="D757">
        <v>4.96</v>
      </c>
      <c r="E757" s="2"/>
      <c r="G757" s="11">
        <v>43490</v>
      </c>
      <c r="H757">
        <v>1.637957811355591</v>
      </c>
      <c r="I757">
        <v>25.477856059924552</v>
      </c>
      <c r="J757">
        <v>5.27</v>
      </c>
    </row>
    <row r="758" spans="1:10" x14ac:dyDescent="0.25">
      <c r="A758" s="10">
        <v>39838</v>
      </c>
      <c r="B758">
        <v>23.272608291429361</v>
      </c>
      <c r="C758">
        <v>1.111760258674622</v>
      </c>
      <c r="D758">
        <v>4.95</v>
      </c>
      <c r="E758" s="2"/>
      <c r="G758" s="11">
        <v>43491</v>
      </c>
      <c r="H758">
        <v>1.623004794120789</v>
      </c>
      <c r="I758">
        <v>25.433083317739129</v>
      </c>
      <c r="J758">
        <v>5.18</v>
      </c>
    </row>
    <row r="759" spans="1:10" x14ac:dyDescent="0.25">
      <c r="A759" s="10">
        <v>39839</v>
      </c>
      <c r="B759">
        <v>23.235323360915999</v>
      </c>
      <c r="C759">
        <v>1.1016110181808469</v>
      </c>
      <c r="D759">
        <v>4.9400000000000004</v>
      </c>
      <c r="E759" s="2"/>
      <c r="G759" s="11">
        <v>43492</v>
      </c>
      <c r="H759">
        <v>1.6081885099411011</v>
      </c>
      <c r="I759">
        <v>25.388901107615439</v>
      </c>
      <c r="J759">
        <v>5.0999999999999996</v>
      </c>
    </row>
    <row r="760" spans="1:10" x14ac:dyDescent="0.25">
      <c r="A760" s="10">
        <v>39840</v>
      </c>
      <c r="B760">
        <v>23.198680483912462</v>
      </c>
      <c r="C760">
        <v>1.0915544033050539</v>
      </c>
      <c r="D760">
        <v>4.9400000000000004</v>
      </c>
      <c r="E760" s="2"/>
      <c r="G760" s="11">
        <v>43493</v>
      </c>
      <c r="H760">
        <v>1.5935074090957639</v>
      </c>
      <c r="I760">
        <v>25.345294183643841</v>
      </c>
      <c r="J760">
        <v>5.0199999999999996</v>
      </c>
    </row>
    <row r="761" spans="1:10" x14ac:dyDescent="0.25">
      <c r="A761" s="10">
        <v>39841</v>
      </c>
      <c r="B761">
        <v>23.162661566604761</v>
      </c>
      <c r="C761">
        <v>1.0815895795822139</v>
      </c>
      <c r="D761">
        <v>4.93</v>
      </c>
      <c r="E761" s="2"/>
      <c r="G761" s="11">
        <v>43494</v>
      </c>
      <c r="H761">
        <v>1.5789602994918821</v>
      </c>
      <c r="I761">
        <v>25.302247845247681</v>
      </c>
      <c r="J761">
        <v>4.9400000000000004</v>
      </c>
    </row>
    <row r="762" spans="1:10" x14ac:dyDescent="0.25">
      <c r="A762" s="10">
        <v>39842</v>
      </c>
      <c r="B762">
        <v>23.127249144225608</v>
      </c>
      <c r="C762">
        <v>1.071715712547302</v>
      </c>
      <c r="D762">
        <v>4.93</v>
      </c>
      <c r="E762" s="2"/>
      <c r="G762" s="11">
        <v>43495</v>
      </c>
      <c r="H762">
        <v>1.5645459890365601</v>
      </c>
      <c r="I762">
        <v>25.259747913951749</v>
      </c>
      <c r="J762">
        <v>4.8499999999999996</v>
      </c>
    </row>
    <row r="763" spans="1:10" x14ac:dyDescent="0.25">
      <c r="A763" s="10">
        <v>39843</v>
      </c>
      <c r="B763">
        <v>23.092426355438601</v>
      </c>
      <c r="C763">
        <v>1.0619320869445801</v>
      </c>
      <c r="D763">
        <v>4.92</v>
      </c>
      <c r="E763" s="2"/>
      <c r="G763" s="11">
        <v>43496</v>
      </c>
      <c r="H763">
        <v>1.5502631664276121</v>
      </c>
      <c r="I763">
        <v>25.217780711282199</v>
      </c>
      <c r="J763">
        <v>4.7699999999999996</v>
      </c>
    </row>
    <row r="764" spans="1:10" x14ac:dyDescent="0.25">
      <c r="A764" s="10">
        <v>39844</v>
      </c>
      <c r="B764">
        <v>23.058176917935661</v>
      </c>
      <c r="C764">
        <v>1.0522376298904419</v>
      </c>
      <c r="D764">
        <v>4.96</v>
      </c>
      <c r="E764" s="2"/>
      <c r="G764" s="11">
        <v>43497</v>
      </c>
      <c r="H764">
        <v>1.5361107587814331</v>
      </c>
      <c r="I764">
        <v>25.17633303773512</v>
      </c>
      <c r="J764">
        <v>4.75</v>
      </c>
    </row>
    <row r="765" spans="1:10" x14ac:dyDescent="0.25">
      <c r="A765" s="10">
        <v>39845</v>
      </c>
      <c r="B765">
        <v>23.024485105183469</v>
      </c>
      <c r="C765">
        <v>1.042631864547729</v>
      </c>
      <c r="D765">
        <v>5</v>
      </c>
      <c r="E765" s="2"/>
      <c r="G765" s="11">
        <v>43498</v>
      </c>
      <c r="H765">
        <v>1.5220876932144169</v>
      </c>
      <c r="I765">
        <v>25.1353921527541</v>
      </c>
      <c r="J765">
        <v>4.7300000000000004</v>
      </c>
    </row>
    <row r="766" spans="1:10" x14ac:dyDescent="0.25">
      <c r="A766" s="10">
        <v>39846</v>
      </c>
      <c r="B766">
        <v>22.991335724254711</v>
      </c>
      <c r="C766">
        <v>1.0331135988235469</v>
      </c>
      <c r="D766">
        <v>5.04</v>
      </c>
      <c r="E766" s="2"/>
      <c r="G766" s="11">
        <v>43499</v>
      </c>
      <c r="H766">
        <v>1.5081925392150879</v>
      </c>
      <c r="I766">
        <v>25.094945755663669</v>
      </c>
      <c r="J766">
        <v>4.71</v>
      </c>
    </row>
    <row r="767" spans="1:10" x14ac:dyDescent="0.25">
      <c r="A767" s="10">
        <v>39847</v>
      </c>
      <c r="B767">
        <v>22.958714094685941</v>
      </c>
      <c r="C767">
        <v>1.0236823558807371</v>
      </c>
      <c r="D767">
        <v>5.08</v>
      </c>
      <c r="E767" s="2"/>
      <c r="G767" s="11">
        <v>43500</v>
      </c>
      <c r="H767">
        <v>1.4944242238998411</v>
      </c>
      <c r="I767">
        <v>25.054981967505569</v>
      </c>
      <c r="J767">
        <v>4.6900000000000004</v>
      </c>
    </row>
    <row r="768" spans="1:10" x14ac:dyDescent="0.25">
      <c r="A768" s="10">
        <v>39848</v>
      </c>
      <c r="B768">
        <v>22.926606028308431</v>
      </c>
      <c r="C768">
        <v>1.0143371820449829</v>
      </c>
      <c r="D768">
        <v>5.12</v>
      </c>
      <c r="E768" s="2"/>
      <c r="G768" s="11">
        <v>43501</v>
      </c>
      <c r="H768">
        <v>1.480781674385071</v>
      </c>
      <c r="I768">
        <v>25.01548931373128</v>
      </c>
      <c r="J768">
        <v>4.67</v>
      </c>
    </row>
    <row r="769" spans="1:10" x14ac:dyDescent="0.25">
      <c r="A769" s="10">
        <v>39849</v>
      </c>
      <c r="B769">
        <v>22.894997809999492</v>
      </c>
      <c r="C769">
        <v>1.0050773620605471</v>
      </c>
      <c r="D769">
        <v>5.16</v>
      </c>
      <c r="E769" s="2"/>
      <c r="G769" s="11">
        <v>43502</v>
      </c>
      <c r="H769">
        <v>1.4672635793685911</v>
      </c>
      <c r="I769">
        <v>24.976456707703559</v>
      </c>
      <c r="J769">
        <v>4.6500000000000004</v>
      </c>
    </row>
    <row r="770" spans="1:10" x14ac:dyDescent="0.25">
      <c r="A770" s="10">
        <v>39850</v>
      </c>
      <c r="B770">
        <v>22.863876179305631</v>
      </c>
      <c r="C770">
        <v>0.99590194225311279</v>
      </c>
      <c r="D770">
        <v>5.2</v>
      </c>
      <c r="E770" s="2"/>
      <c r="G770" s="11">
        <v>43503</v>
      </c>
      <c r="H770">
        <v>1.453868985176086</v>
      </c>
      <c r="I770">
        <v>24.937873434965901</v>
      </c>
      <c r="J770">
        <v>4.63</v>
      </c>
    </row>
    <row r="771" spans="1:10" x14ac:dyDescent="0.25">
      <c r="A771" s="10">
        <v>39851</v>
      </c>
      <c r="B771">
        <v>22.833228312891261</v>
      </c>
      <c r="C771">
        <v>0.98681038618087769</v>
      </c>
      <c r="D771">
        <v>5.24</v>
      </c>
      <c r="E771" s="2"/>
      <c r="G771" s="11">
        <v>43504</v>
      </c>
      <c r="H771">
        <v>1.4405965805053711</v>
      </c>
      <c r="I771">
        <v>24.899729138239081</v>
      </c>
      <c r="J771">
        <v>4.6100000000000003</v>
      </c>
    </row>
    <row r="772" spans="1:10" x14ac:dyDescent="0.25">
      <c r="A772" s="10">
        <v>39852</v>
      </c>
      <c r="B772">
        <v>22.803041807773269</v>
      </c>
      <c r="C772">
        <v>0.97780174016952515</v>
      </c>
      <c r="D772">
        <v>5.28</v>
      </c>
      <c r="E772" s="2"/>
      <c r="G772" s="11">
        <v>43505</v>
      </c>
      <c r="H772">
        <v>1.4274454116821289</v>
      </c>
      <c r="I772">
        <v>24.862013803105821</v>
      </c>
      <c r="J772">
        <v>4.59</v>
      </c>
    </row>
    <row r="773" spans="1:10" x14ac:dyDescent="0.25">
      <c r="A773" s="10">
        <v>39853</v>
      </c>
      <c r="B773">
        <v>22.773304665297509</v>
      </c>
      <c r="C773">
        <v>0.96887540817260742</v>
      </c>
      <c r="D773">
        <v>5.32</v>
      </c>
      <c r="E773" s="2"/>
      <c r="G773" s="11">
        <v>43506</v>
      </c>
      <c r="H773">
        <v>1.4144142866134639</v>
      </c>
      <c r="I773">
        <v>24.824717744351009</v>
      </c>
      <c r="J773">
        <v>4.57</v>
      </c>
    </row>
    <row r="774" spans="1:10" x14ac:dyDescent="0.25">
      <c r="A774" s="10">
        <v>39854</v>
      </c>
      <c r="B774">
        <v>22.744005275820641</v>
      </c>
      <c r="C774">
        <v>0.96003055572509766</v>
      </c>
      <c r="D774">
        <v>5.36</v>
      </c>
      <c r="E774" s="2"/>
      <c r="G774" s="11">
        <v>43507</v>
      </c>
      <c r="H774">
        <v>1.401502132415771</v>
      </c>
      <c r="I774">
        <v>24.787831592920071</v>
      </c>
      <c r="J774">
        <v>4.53</v>
      </c>
    </row>
    <row r="775" spans="1:10" x14ac:dyDescent="0.25">
      <c r="A775" s="10">
        <v>39855</v>
      </c>
      <c r="B775">
        <v>22.715132404062171</v>
      </c>
      <c r="C775">
        <v>0.95126640796661377</v>
      </c>
      <c r="D775">
        <v>5.31</v>
      </c>
      <c r="E775" s="2"/>
      <c r="G775" s="11">
        <v>43508</v>
      </c>
      <c r="H775">
        <v>1.388707756996155</v>
      </c>
      <c r="I775">
        <v>24.751346283467079</v>
      </c>
      <c r="J775">
        <v>4.49</v>
      </c>
    </row>
    <row r="776" spans="1:10" x14ac:dyDescent="0.25">
      <c r="A776" s="10">
        <v>39856</v>
      </c>
      <c r="B776">
        <v>22.686675175092351</v>
      </c>
      <c r="C776">
        <v>0.94258230924606323</v>
      </c>
      <c r="D776">
        <v>5.26</v>
      </c>
      <c r="E776" s="2"/>
      <c r="G776" s="11">
        <v>43509</v>
      </c>
      <c r="H776">
        <v>1.3760302066802981</v>
      </c>
      <c r="I776">
        <v>24.715253042460919</v>
      </c>
      <c r="J776">
        <v>4.45</v>
      </c>
    </row>
    <row r="777" spans="1:10" x14ac:dyDescent="0.25">
      <c r="A777" s="10">
        <v>39857</v>
      </c>
      <c r="B777">
        <v>22.658623060924342</v>
      </c>
      <c r="C777">
        <v>0.93397748470306396</v>
      </c>
      <c r="D777">
        <v>5.21</v>
      </c>
      <c r="E777" s="2"/>
      <c r="G777" s="11">
        <v>43510</v>
      </c>
      <c r="H777">
        <v>1.3634685277938841</v>
      </c>
      <c r="I777">
        <v>24.679543376821389</v>
      </c>
      <c r="J777">
        <v>4.41</v>
      </c>
    </row>
    <row r="778" spans="1:10" x14ac:dyDescent="0.25">
      <c r="A778" s="10">
        <v>39858</v>
      </c>
      <c r="B778">
        <v>22.63096586768026</v>
      </c>
      <c r="C778">
        <v>0.92545121908187866</v>
      </c>
      <c r="D778">
        <v>5.16</v>
      </c>
      <c r="E778" s="2"/>
      <c r="G778" s="11">
        <v>43511</v>
      </c>
      <c r="H778">
        <v>1.351021409034729</v>
      </c>
      <c r="I778">
        <v>24.64420906306113</v>
      </c>
      <c r="J778">
        <v>4.37</v>
      </c>
    </row>
    <row r="779" spans="1:10" x14ac:dyDescent="0.25">
      <c r="A779" s="10">
        <v>39859</v>
      </c>
      <c r="B779">
        <v>22.603693723304271</v>
      </c>
      <c r="C779">
        <v>0.91700279712677002</v>
      </c>
      <c r="D779">
        <v>5.12</v>
      </c>
      <c r="E779" s="2"/>
      <c r="G779" s="11">
        <v>43512</v>
      </c>
      <c r="H779">
        <v>1.3386878967285161</v>
      </c>
      <c r="I779">
        <v>24.609242136903639</v>
      </c>
      <c r="J779">
        <v>4.33</v>
      </c>
    </row>
    <row r="780" spans="1:10" x14ac:dyDescent="0.25">
      <c r="A780" s="10">
        <v>39860</v>
      </c>
      <c r="B780">
        <v>22.576797065794111</v>
      </c>
      <c r="C780">
        <v>0.90863144397735596</v>
      </c>
      <c r="D780">
        <v>5.07</v>
      </c>
      <c r="E780" s="2"/>
      <c r="G780" s="11">
        <v>43513</v>
      </c>
      <c r="H780">
        <v>1.326467037200928</v>
      </c>
      <c r="I780">
        <v>24.574634883359359</v>
      </c>
      <c r="J780">
        <v>4.29</v>
      </c>
    </row>
    <row r="781" spans="1:10" x14ac:dyDescent="0.25">
      <c r="A781" s="10">
        <v>39861</v>
      </c>
      <c r="B781">
        <v>22.550266631927052</v>
      </c>
      <c r="C781">
        <v>0.90033656358718872</v>
      </c>
      <c r="D781">
        <v>5.0199999999999996</v>
      </c>
      <c r="E781" s="2"/>
      <c r="G781" s="11">
        <v>43514</v>
      </c>
      <c r="H781">
        <v>1.3143577575683589</v>
      </c>
      <c r="I781">
        <v>24.540379827232378</v>
      </c>
      <c r="J781">
        <v>4.25</v>
      </c>
    </row>
    <row r="782" spans="1:10" x14ac:dyDescent="0.25">
      <c r="A782" s="10">
        <v>39862</v>
      </c>
      <c r="B782">
        <v>22.524093446455939</v>
      </c>
      <c r="C782">
        <v>0.89211738109588623</v>
      </c>
      <c r="D782">
        <v>4.97</v>
      </c>
      <c r="E782" s="2"/>
      <c r="G782" s="11">
        <v>43515</v>
      </c>
      <c r="H782">
        <v>1.302358984947205</v>
      </c>
      <c r="I782">
        <v>24.506469724039949</v>
      </c>
      <c r="J782">
        <v>4.21</v>
      </c>
    </row>
    <row r="783" spans="1:10" x14ac:dyDescent="0.25">
      <c r="A783" s="10">
        <v>39863</v>
      </c>
      <c r="B783">
        <v>22.498268811754109</v>
      </c>
      <c r="C783">
        <v>0.88397324085235596</v>
      </c>
      <c r="D783">
        <v>4.92</v>
      </c>
      <c r="E783" s="2"/>
      <c r="G783" s="11">
        <v>43516</v>
      </c>
      <c r="H783">
        <v>1.290469765663147</v>
      </c>
      <c r="I783">
        <v>24.472897551323609</v>
      </c>
      <c r="J783">
        <v>4.17</v>
      </c>
    </row>
    <row r="784" spans="1:10" x14ac:dyDescent="0.25">
      <c r="A784" s="10">
        <v>39864</v>
      </c>
      <c r="B784">
        <v>22.472784297885969</v>
      </c>
      <c r="C784">
        <v>0.87590348720550537</v>
      </c>
      <c r="D784">
        <v>4.87</v>
      </c>
      <c r="E784" s="2"/>
      <c r="G784" s="11">
        <v>43517</v>
      </c>
      <c r="H784">
        <v>1.278689026832581</v>
      </c>
      <c r="I784">
        <v>24.439656500332781</v>
      </c>
      <c r="J784">
        <v>4.33</v>
      </c>
    </row>
    <row r="785" spans="1:10" x14ac:dyDescent="0.25">
      <c r="A785" s="10">
        <v>39865</v>
      </c>
      <c r="B785">
        <v>22.447631733083671</v>
      </c>
      <c r="C785">
        <v>0.86790734529495239</v>
      </c>
      <c r="D785">
        <v>4.92</v>
      </c>
      <c r="E785" s="2"/>
      <c r="G785" s="11">
        <v>43518</v>
      </c>
      <c r="H785">
        <v>1.267015933990479</v>
      </c>
      <c r="I785">
        <v>24.406739968063409</v>
      </c>
      <c r="J785">
        <v>4.4800000000000004</v>
      </c>
    </row>
    <row r="786" spans="1:10" x14ac:dyDescent="0.25">
      <c r="A786" s="10">
        <v>39866</v>
      </c>
      <c r="B786">
        <v>22.422803194612982</v>
      </c>
      <c r="C786">
        <v>0.85998421907424927</v>
      </c>
      <c r="D786">
        <v>4.97</v>
      </c>
      <c r="E786" s="2"/>
      <c r="G786" s="11">
        <v>43519</v>
      </c>
      <c r="H786">
        <v>1.2554492950439451</v>
      </c>
      <c r="I786">
        <v>24.374141549634729</v>
      </c>
      <c r="J786">
        <v>4.6399999999999997</v>
      </c>
    </row>
    <row r="787" spans="1:10" x14ac:dyDescent="0.25">
      <c r="A787" s="10">
        <v>39867</v>
      </c>
      <c r="B787">
        <v>22.398291000006441</v>
      </c>
      <c r="C787">
        <v>0.85213345289230347</v>
      </c>
      <c r="D787">
        <v>5.03</v>
      </c>
      <c r="E787" s="2"/>
      <c r="G787" s="11">
        <v>43520</v>
      </c>
      <c r="H787">
        <v>1.2439882755279541</v>
      </c>
      <c r="I787">
        <v>24.341855030988171</v>
      </c>
      <c r="J787">
        <v>4.79</v>
      </c>
    </row>
    <row r="788" spans="1:10" x14ac:dyDescent="0.25">
      <c r="A788" s="10">
        <v>39868</v>
      </c>
      <c r="B788">
        <v>22.374087698650911</v>
      </c>
      <c r="C788">
        <v>0.84435433149337769</v>
      </c>
      <c r="D788">
        <v>5.08</v>
      </c>
      <c r="E788" s="2"/>
      <c r="G788" s="11">
        <v>43521</v>
      </c>
      <c r="H788">
        <v>1.232631921768188</v>
      </c>
      <c r="I788">
        <v>24.309874381891909</v>
      </c>
      <c r="J788">
        <v>4.95</v>
      </c>
    </row>
    <row r="789" spans="1:10" x14ac:dyDescent="0.25">
      <c r="A789" s="10">
        <v>39869</v>
      </c>
      <c r="B789">
        <v>22.350186063708591</v>
      </c>
      <c r="C789">
        <v>0.83664625883102417</v>
      </c>
      <c r="D789">
        <v>5.13</v>
      </c>
      <c r="E789" s="2"/>
      <c r="G789" s="11">
        <v>43522</v>
      </c>
      <c r="H789">
        <v>1.221379280090332</v>
      </c>
      <c r="I789">
        <v>24.278193749239559</v>
      </c>
      <c r="J789">
        <v>5.1100000000000003</v>
      </c>
    </row>
    <row r="790" spans="1:10" x14ac:dyDescent="0.25">
      <c r="A790" s="10">
        <v>39870</v>
      </c>
      <c r="B790">
        <v>22.326579084362219</v>
      </c>
      <c r="C790">
        <v>0.82900846004486084</v>
      </c>
      <c r="D790">
        <v>5.18</v>
      </c>
      <c r="E790" s="2"/>
      <c r="G790" s="11">
        <v>43523</v>
      </c>
      <c r="H790">
        <v>1.210229277610779</v>
      </c>
      <c r="I790">
        <v>24.24680745062593</v>
      </c>
      <c r="J790">
        <v>5.26</v>
      </c>
    </row>
    <row r="791" spans="1:10" x14ac:dyDescent="0.25">
      <c r="A791" s="10">
        <v>39871</v>
      </c>
      <c r="B791">
        <v>22.30325995836402</v>
      </c>
      <c r="C791">
        <v>0.82144045829772949</v>
      </c>
      <c r="D791">
        <v>5.24</v>
      </c>
      <c r="E791" s="2"/>
      <c r="G791" s="11">
        <v>43524</v>
      </c>
      <c r="H791">
        <v>1.199181079864502</v>
      </c>
      <c r="I791">
        <v>24.215709968189419</v>
      </c>
      <c r="J791">
        <v>5.42</v>
      </c>
    </row>
    <row r="792" spans="1:10" x14ac:dyDescent="0.25">
      <c r="A792" s="10">
        <v>39872</v>
      </c>
      <c r="B792">
        <v>22.28022208487732</v>
      </c>
      <c r="C792">
        <v>0.81394153833389282</v>
      </c>
      <c r="D792">
        <v>5.29</v>
      </c>
      <c r="E792" s="2"/>
      <c r="G792" s="11">
        <v>43525</v>
      </c>
      <c r="H792">
        <v>1.1882337331771851</v>
      </c>
      <c r="I792">
        <v>24.18489594270828</v>
      </c>
      <c r="J792">
        <v>5.47</v>
      </c>
    </row>
    <row r="793" spans="1:10" x14ac:dyDescent="0.25">
      <c r="A793" s="10">
        <v>39873</v>
      </c>
      <c r="B793">
        <v>22.257459057599469</v>
      </c>
      <c r="C793">
        <v>0.8065110445022583</v>
      </c>
      <c r="D793">
        <v>5.22</v>
      </c>
      <c r="E793" s="2"/>
      <c r="G793" s="11">
        <v>43526</v>
      </c>
      <c r="H793">
        <v>1.177386403083801</v>
      </c>
      <c r="I793">
        <v>24.154360167937519</v>
      </c>
      <c r="J793">
        <v>5.53</v>
      </c>
    </row>
    <row r="794" spans="1:10" x14ac:dyDescent="0.25">
      <c r="A794" s="10">
        <v>39874</v>
      </c>
      <c r="B794">
        <v>22.234964658149629</v>
      </c>
      <c r="C794">
        <v>0.79914838075637817</v>
      </c>
      <c r="D794">
        <v>5.14</v>
      </c>
      <c r="E794" s="2"/>
      <c r="G794" s="11">
        <v>43527</v>
      </c>
      <c r="H794">
        <v>1.1666380167007451</v>
      </c>
      <c r="I794">
        <v>24.124097585177381</v>
      </c>
      <c r="J794">
        <v>5.58</v>
      </c>
    </row>
    <row r="795" spans="1:10" x14ac:dyDescent="0.25">
      <c r="A795" s="10">
        <v>39875</v>
      </c>
      <c r="B795">
        <v>22.212732849712189</v>
      </c>
      <c r="C795">
        <v>0.79185301065444946</v>
      </c>
      <c r="D795">
        <v>5.07</v>
      </c>
      <c r="E795" s="2"/>
      <c r="G795" s="11">
        <v>43528</v>
      </c>
      <c r="H795">
        <v>1.1559878587722781</v>
      </c>
      <c r="I795">
        <v>24.094103278063191</v>
      </c>
      <c r="J795">
        <v>5.64</v>
      </c>
    </row>
    <row r="796" spans="1:10" x14ac:dyDescent="0.25">
      <c r="A796" s="10">
        <v>39876</v>
      </c>
      <c r="B796">
        <v>22.190757770925838</v>
      </c>
      <c r="C796">
        <v>0.78462421894073486</v>
      </c>
      <c r="D796">
        <v>5</v>
      </c>
      <c r="E796" s="2"/>
      <c r="G796" s="11">
        <v>43529</v>
      </c>
      <c r="H796">
        <v>1.1454347372055049</v>
      </c>
      <c r="I796">
        <v>24.06437246756294</v>
      </c>
      <c r="J796">
        <v>5.7</v>
      </c>
    </row>
    <row r="797" spans="1:10" x14ac:dyDescent="0.25">
      <c r="A797" s="10">
        <v>39877</v>
      </c>
      <c r="B797">
        <v>22.16903373000342</v>
      </c>
      <c r="C797">
        <v>0.77746134996414185</v>
      </c>
      <c r="D797">
        <v>4.93</v>
      </c>
      <c r="E797" s="2"/>
      <c r="G797" s="11">
        <v>43530</v>
      </c>
      <c r="H797">
        <v>1.134978175163269</v>
      </c>
      <c r="I797">
        <v>24.034900507178978</v>
      </c>
      <c r="J797">
        <v>5.75</v>
      </c>
    </row>
    <row r="798" spans="1:10" x14ac:dyDescent="0.25">
      <c r="A798" s="10">
        <v>39878</v>
      </c>
      <c r="B798">
        <v>22.14755519907709</v>
      </c>
      <c r="C798">
        <v>0.77036386728286743</v>
      </c>
      <c r="D798">
        <v>4.8499999999999996</v>
      </c>
      <c r="E798" s="2"/>
      <c r="G798" s="11">
        <v>43531</v>
      </c>
      <c r="H798">
        <v>1.1246169805526729</v>
      </c>
      <c r="I798">
        <v>24.005682878339311</v>
      </c>
      <c r="J798">
        <v>5.8</v>
      </c>
    </row>
    <row r="799" spans="1:10" x14ac:dyDescent="0.25">
      <c r="A799" s="10">
        <v>39879</v>
      </c>
      <c r="B799">
        <v>22.126316808755551</v>
      </c>
      <c r="C799">
        <v>0.76333123445510864</v>
      </c>
      <c r="D799">
        <v>4.78</v>
      </c>
      <c r="E799" s="2"/>
      <c r="G799" s="11">
        <v>43532</v>
      </c>
      <c r="H799">
        <v>1.114350318908691</v>
      </c>
      <c r="I799">
        <v>23.976715185972679</v>
      </c>
      <c r="J799">
        <v>5.86</v>
      </c>
    </row>
    <row r="800" spans="1:10" x14ac:dyDescent="0.25">
      <c r="A800" s="10">
        <v>39880</v>
      </c>
      <c r="B800">
        <v>22.105313342887619</v>
      </c>
      <c r="C800">
        <v>0.75636279582977295</v>
      </c>
      <c r="D800">
        <v>4.71</v>
      </c>
      <c r="E800" s="2"/>
      <c r="G800" s="11">
        <v>43533</v>
      </c>
      <c r="H800">
        <v>1.1041773557662959</v>
      </c>
      <c r="I800">
        <v>23.947993154259589</v>
      </c>
      <c r="J800">
        <v>5.91</v>
      </c>
    </row>
    <row r="801" spans="1:10" x14ac:dyDescent="0.25">
      <c r="A801" s="10">
        <v>39881</v>
      </c>
      <c r="B801">
        <v>22.084539733519239</v>
      </c>
      <c r="C801">
        <v>0.7494579553604126</v>
      </c>
      <c r="D801">
        <v>4.63</v>
      </c>
      <c r="E801" s="2"/>
      <c r="G801" s="11">
        <v>43534</v>
      </c>
      <c r="H801">
        <v>1.094097375869751</v>
      </c>
      <c r="I801">
        <v>23.91951262255138</v>
      </c>
      <c r="J801">
        <v>5.97</v>
      </c>
    </row>
    <row r="802" spans="1:10" x14ac:dyDescent="0.25">
      <c r="A802" s="10">
        <v>39882</v>
      </c>
      <c r="B802">
        <v>22.063991056039431</v>
      </c>
      <c r="C802">
        <v>0.74261617660522461</v>
      </c>
      <c r="D802">
        <v>4.5599999999999996</v>
      </c>
      <c r="E802" s="2"/>
      <c r="G802" s="11">
        <v>43535</v>
      </c>
      <c r="H802">
        <v>1.084109425544739</v>
      </c>
      <c r="I802">
        <v>23.891269541447301</v>
      </c>
      <c r="J802">
        <v>6.19</v>
      </c>
    </row>
    <row r="803" spans="1:10" x14ac:dyDescent="0.25">
      <c r="A803" s="10">
        <v>39883</v>
      </c>
      <c r="B803">
        <v>22.043662524505741</v>
      </c>
      <c r="C803">
        <v>0.73583686351776123</v>
      </c>
      <c r="D803">
        <v>4.6100000000000003</v>
      </c>
      <c r="E803" s="2"/>
      <c r="G803" s="11">
        <v>43536</v>
      </c>
      <c r="H803">
        <v>1.0742125511169429</v>
      </c>
      <c r="I803">
        <v>23.863259969026959</v>
      </c>
      <c r="J803">
        <v>6.41</v>
      </c>
    </row>
    <row r="804" spans="1:10" x14ac:dyDescent="0.25">
      <c r="A804" s="10">
        <v>39884</v>
      </c>
      <c r="B804">
        <v>22.023549487141281</v>
      </c>
      <c r="C804">
        <v>0.72911942005157471</v>
      </c>
      <c r="D804">
        <v>4.6500000000000004</v>
      </c>
      <c r="E804" s="2"/>
      <c r="G804" s="11">
        <v>43537</v>
      </c>
      <c r="H804">
        <v>1.064406037330627</v>
      </c>
      <c r="I804">
        <v>23.83548006722804</v>
      </c>
      <c r="J804">
        <v>6.62</v>
      </c>
    </row>
    <row r="805" spans="1:10" x14ac:dyDescent="0.25">
      <c r="A805" s="10">
        <v>39885</v>
      </c>
      <c r="B805">
        <v>22.003647421997329</v>
      </c>
      <c r="C805">
        <v>0.72246330976486206</v>
      </c>
      <c r="D805">
        <v>4.71</v>
      </c>
      <c r="E805" s="2"/>
      <c r="G805" s="11">
        <v>43538</v>
      </c>
      <c r="H805">
        <v>1.0546890497207639</v>
      </c>
      <c r="I805">
        <v>23.807926098365161</v>
      </c>
      <c r="J805">
        <v>6.84</v>
      </c>
    </row>
    <row r="806" spans="1:10" x14ac:dyDescent="0.25">
      <c r="A806" s="10">
        <v>39886</v>
      </c>
      <c r="B806">
        <v>21.983951932772381</v>
      </c>
      <c r="C806">
        <v>0.71586793661117554</v>
      </c>
      <c r="D806">
        <v>4.75</v>
      </c>
      <c r="E806" s="2"/>
      <c r="G806" s="11">
        <v>43539</v>
      </c>
      <c r="H806">
        <v>1.045060873031616</v>
      </c>
      <c r="I806">
        <v>23.780594421781601</v>
      </c>
      <c r="J806">
        <v>7.06</v>
      </c>
    </row>
    <row r="807" spans="1:10" x14ac:dyDescent="0.25">
      <c r="A807" s="10">
        <v>39887</v>
      </c>
      <c r="B807">
        <v>21.96445874478518</v>
      </c>
      <c r="C807">
        <v>0.70933276414871216</v>
      </c>
      <c r="D807">
        <v>4.8</v>
      </c>
      <c r="E807" s="2"/>
      <c r="G807" s="11">
        <v>43540</v>
      </c>
      <c r="H807">
        <v>1.035520553588867</v>
      </c>
      <c r="I807">
        <v>23.753481490631181</v>
      </c>
      <c r="J807">
        <v>7.28</v>
      </c>
    </row>
    <row r="808" spans="1:10" x14ac:dyDescent="0.25">
      <c r="A808" s="10">
        <v>39888</v>
      </c>
      <c r="B808">
        <v>21.945163701091669</v>
      </c>
      <c r="C808">
        <v>0.70285725593566895</v>
      </c>
      <c r="D808">
        <v>4.84</v>
      </c>
      <c r="E808" s="2"/>
      <c r="G808" s="11">
        <v>43541</v>
      </c>
      <c r="H808">
        <v>1.02606725692749</v>
      </c>
      <c r="I808">
        <v>23.72582331751412</v>
      </c>
      <c r="J808">
        <v>7.5</v>
      </c>
    </row>
    <row r="809" spans="1:10" x14ac:dyDescent="0.25">
      <c r="A809" s="10">
        <v>39889</v>
      </c>
      <c r="B809">
        <v>21.925821898206991</v>
      </c>
      <c r="C809">
        <v>0.69644087553024292</v>
      </c>
      <c r="D809">
        <v>4.8899999999999997</v>
      </c>
      <c r="E809" s="2"/>
      <c r="G809" s="11">
        <v>43542</v>
      </c>
      <c r="H809">
        <v>1.016700267791748</v>
      </c>
      <c r="I809">
        <v>23.697597424598509</v>
      </c>
      <c r="J809">
        <v>7.71</v>
      </c>
    </row>
    <row r="810" spans="1:10" x14ac:dyDescent="0.25">
      <c r="A810" s="10">
        <v>39890</v>
      </c>
      <c r="B810">
        <v>21.90642065115361</v>
      </c>
      <c r="C810">
        <v>0.6900830864906311</v>
      </c>
      <c r="D810">
        <v>4.9400000000000004</v>
      </c>
      <c r="E810" s="2"/>
      <c r="G810" s="11">
        <v>43543</v>
      </c>
      <c r="H810">
        <v>1.0074188709259031</v>
      </c>
      <c r="I810">
        <v>23.670132579040938</v>
      </c>
      <c r="J810">
        <v>7.93</v>
      </c>
    </row>
    <row r="811" spans="1:10" x14ac:dyDescent="0.25">
      <c r="A811" s="10">
        <v>39891</v>
      </c>
      <c r="B811">
        <v>21.887386869367479</v>
      </c>
      <c r="C811">
        <v>0.68378329277038574</v>
      </c>
      <c r="D811">
        <v>4.9800000000000004</v>
      </c>
      <c r="E811" s="2"/>
      <c r="G811" s="11">
        <v>43544</v>
      </c>
      <c r="H811">
        <v>0.99822211265563965</v>
      </c>
      <c r="I811">
        <v>23.642935687394459</v>
      </c>
      <c r="J811">
        <v>8.15</v>
      </c>
    </row>
    <row r="812" spans="1:10" x14ac:dyDescent="0.25">
      <c r="A812" s="10">
        <v>39892</v>
      </c>
      <c r="B812">
        <v>21.868554198625691</v>
      </c>
      <c r="C812">
        <v>0.67754101753234863</v>
      </c>
      <c r="D812">
        <v>5.03</v>
      </c>
      <c r="E812" s="2"/>
      <c r="G812" s="11">
        <v>43545</v>
      </c>
      <c r="H812">
        <v>0.9891093373298645</v>
      </c>
      <c r="I812">
        <v>23.61597440224115</v>
      </c>
      <c r="J812">
        <v>9.42</v>
      </c>
    </row>
    <row r="813" spans="1:10" x14ac:dyDescent="0.25">
      <c r="A813" s="10">
        <v>39893</v>
      </c>
      <c r="B813">
        <v>21.849909525082129</v>
      </c>
      <c r="C813">
        <v>0.67135578393936157</v>
      </c>
      <c r="D813">
        <v>5.26</v>
      </c>
      <c r="E813" s="2"/>
      <c r="G813" s="11">
        <v>43546</v>
      </c>
      <c r="H813">
        <v>0.98007971048355103</v>
      </c>
      <c r="I813">
        <v>23.589244573024491</v>
      </c>
      <c r="J813">
        <v>9.9700000000000006</v>
      </c>
    </row>
    <row r="814" spans="1:10" x14ac:dyDescent="0.25">
      <c r="A814" s="10">
        <v>39894</v>
      </c>
      <c r="B814">
        <v>21.831449063960552</v>
      </c>
      <c r="C814">
        <v>0.66522693634033203</v>
      </c>
      <c r="D814">
        <v>5.49</v>
      </c>
      <c r="E814" s="2"/>
      <c r="G814" s="11">
        <v>43547</v>
      </c>
      <c r="H814">
        <v>0.97113257646560669</v>
      </c>
      <c r="I814">
        <v>23.562742161990801</v>
      </c>
      <c r="J814">
        <v>11.1</v>
      </c>
    </row>
    <row r="815" spans="1:10" x14ac:dyDescent="0.25">
      <c r="A815" s="10">
        <v>39895</v>
      </c>
      <c r="B815">
        <v>21.813169132638571</v>
      </c>
      <c r="C815">
        <v>0.65915411710739136</v>
      </c>
      <c r="D815">
        <v>5.72</v>
      </c>
      <c r="E815" s="2"/>
      <c r="G815" s="11">
        <v>43548</v>
      </c>
      <c r="H815">
        <v>0.96226710081100464</v>
      </c>
      <c r="I815">
        <v>23.53646324038559</v>
      </c>
      <c r="J815">
        <v>11.8</v>
      </c>
    </row>
    <row r="816" spans="1:10" x14ac:dyDescent="0.25">
      <c r="A816" s="10">
        <v>39896</v>
      </c>
      <c r="B816">
        <v>21.794713608283971</v>
      </c>
      <c r="C816">
        <v>0.6531367301940918</v>
      </c>
      <c r="D816">
        <v>5.95</v>
      </c>
      <c r="E816" s="2"/>
      <c r="G816" s="11">
        <v>43549</v>
      </c>
      <c r="H816">
        <v>0.95348256826400757</v>
      </c>
      <c r="I816">
        <v>23.51040398479682</v>
      </c>
      <c r="J816">
        <v>12.3</v>
      </c>
    </row>
    <row r="817" spans="1:10" x14ac:dyDescent="0.25">
      <c r="A817" s="10">
        <v>39897</v>
      </c>
      <c r="B817">
        <v>21.774817628396921</v>
      </c>
      <c r="C817">
        <v>0.64717423915863037</v>
      </c>
      <c r="D817">
        <v>6.18</v>
      </c>
      <c r="E817" s="2"/>
      <c r="G817" s="11">
        <v>43550</v>
      </c>
      <c r="H817">
        <v>0.94477826356887817</v>
      </c>
      <c r="I817">
        <v>23.484560673637329</v>
      </c>
      <c r="J817">
        <v>12.5</v>
      </c>
    </row>
    <row r="818" spans="1:10" x14ac:dyDescent="0.25">
      <c r="A818" s="10">
        <v>39898</v>
      </c>
      <c r="B818">
        <v>21.753171055043811</v>
      </c>
      <c r="C818">
        <v>0.64126616716384888</v>
      </c>
      <c r="D818">
        <v>6.4</v>
      </c>
      <c r="E818" s="2"/>
      <c r="G818" s="11">
        <v>43551</v>
      </c>
      <c r="H818">
        <v>0.9361533522605896</v>
      </c>
      <c r="I818">
        <v>23.458929683761049</v>
      </c>
      <c r="J818">
        <v>13.2</v>
      </c>
    </row>
    <row r="819" spans="1:10" x14ac:dyDescent="0.25">
      <c r="A819" s="10">
        <v>39899</v>
      </c>
      <c r="B819">
        <v>21.731384232613198</v>
      </c>
      <c r="C819">
        <v>0.63541203737258911</v>
      </c>
      <c r="D819">
        <v>6.63</v>
      </c>
      <c r="E819" s="2"/>
      <c r="G819" s="11">
        <v>43552</v>
      </c>
      <c r="H819">
        <v>0.92760723829269409</v>
      </c>
      <c r="I819">
        <v>23.433507487208129</v>
      </c>
      <c r="J819">
        <v>12.5</v>
      </c>
    </row>
    <row r="820" spans="1:10" x14ac:dyDescent="0.25">
      <c r="A820" s="10">
        <v>39900</v>
      </c>
      <c r="B820">
        <v>21.709159583450759</v>
      </c>
      <c r="C820">
        <v>0.62961137294769287</v>
      </c>
      <c r="D820">
        <v>6.86</v>
      </c>
      <c r="E820" s="2"/>
      <c r="G820" s="11">
        <v>43553</v>
      </c>
      <c r="H820">
        <v>0.91913914680480957</v>
      </c>
      <c r="I820">
        <v>23.408104852901729</v>
      </c>
      <c r="J820">
        <v>11.6</v>
      </c>
    </row>
    <row r="821" spans="1:10" x14ac:dyDescent="0.25">
      <c r="A821" s="10">
        <v>39901</v>
      </c>
      <c r="B821">
        <v>21.684168685600209</v>
      </c>
      <c r="C821">
        <v>0.62386363744735718</v>
      </c>
      <c r="D821">
        <v>7.09</v>
      </c>
      <c r="E821" s="2"/>
      <c r="G821" s="11">
        <v>43554</v>
      </c>
      <c r="H821">
        <v>0.91074830293655396</v>
      </c>
      <c r="I821">
        <v>23.379989178185429</v>
      </c>
      <c r="J821">
        <v>11.6</v>
      </c>
    </row>
    <row r="822" spans="1:10" x14ac:dyDescent="0.25">
      <c r="A822" s="10">
        <v>39902</v>
      </c>
      <c r="B822">
        <v>21.656151013656508</v>
      </c>
      <c r="C822">
        <v>0.6181684136390686</v>
      </c>
      <c r="D822">
        <v>7.32</v>
      </c>
      <c r="E822" s="2"/>
      <c r="G822" s="11">
        <v>43555</v>
      </c>
      <c r="H822">
        <v>0.90243411064147949</v>
      </c>
      <c r="I822">
        <v>23.626605353459411</v>
      </c>
      <c r="J822">
        <v>12.8</v>
      </c>
    </row>
    <row r="823" spans="1:10" x14ac:dyDescent="0.25">
      <c r="A823" s="10">
        <v>39903</v>
      </c>
      <c r="B823">
        <v>21.627078307769409</v>
      </c>
      <c r="C823">
        <v>0.61252516508102417</v>
      </c>
      <c r="D823">
        <v>7.55</v>
      </c>
      <c r="E823" s="2"/>
      <c r="G823" s="11">
        <v>43556</v>
      </c>
      <c r="H823">
        <v>0.8941957950592041</v>
      </c>
      <c r="I823">
        <v>23.88618453369299</v>
      </c>
      <c r="J823">
        <v>12.7</v>
      </c>
    </row>
    <row r="824" spans="1:10" x14ac:dyDescent="0.25">
      <c r="A824" s="10">
        <v>39904</v>
      </c>
      <c r="B824">
        <v>21.597001716604051</v>
      </c>
      <c r="C824">
        <v>0.60693341493606567</v>
      </c>
      <c r="D824">
        <v>7.77</v>
      </c>
      <c r="E824" s="2"/>
      <c r="G824" s="11">
        <v>43557</v>
      </c>
      <c r="H824">
        <v>0.88603270053863525</v>
      </c>
      <c r="I824">
        <v>23.66011894060399</v>
      </c>
      <c r="J824">
        <v>12.6</v>
      </c>
    </row>
    <row r="825" spans="1:10" x14ac:dyDescent="0.25">
      <c r="A825" s="10">
        <v>39905</v>
      </c>
      <c r="B825">
        <v>21.565639005911891</v>
      </c>
      <c r="C825">
        <v>0.60139268636703491</v>
      </c>
      <c r="D825">
        <v>7.99</v>
      </c>
      <c r="E825" s="2"/>
      <c r="G825" s="11">
        <v>43558</v>
      </c>
      <c r="H825">
        <v>0.87794405221939087</v>
      </c>
      <c r="I825">
        <v>23.6077911310012</v>
      </c>
      <c r="J825">
        <v>13.9</v>
      </c>
    </row>
    <row r="826" spans="1:10" x14ac:dyDescent="0.25">
      <c r="A826" s="10">
        <v>39906</v>
      </c>
      <c r="B826">
        <v>21.53316065789539</v>
      </c>
      <c r="C826">
        <v>0.59590262174606323</v>
      </c>
      <c r="D826">
        <v>8.2200000000000006</v>
      </c>
      <c r="E826" s="2"/>
      <c r="G826" s="11">
        <v>43559</v>
      </c>
      <c r="H826">
        <v>0.86992931365966797</v>
      </c>
      <c r="I826">
        <v>23.561934321569389</v>
      </c>
      <c r="J826">
        <v>14.1</v>
      </c>
    </row>
    <row r="827" spans="1:10" x14ac:dyDescent="0.25">
      <c r="A827" s="10">
        <v>39907</v>
      </c>
      <c r="B827">
        <v>21.499193267725111</v>
      </c>
      <c r="C827">
        <v>0.59046262502670288</v>
      </c>
      <c r="D827">
        <v>8.44</v>
      </c>
      <c r="E827" s="2"/>
      <c r="G827" s="11">
        <v>43560</v>
      </c>
      <c r="H827">
        <v>0.86198770999908447</v>
      </c>
      <c r="I827">
        <v>23.887936296440682</v>
      </c>
      <c r="J827">
        <v>15.3</v>
      </c>
    </row>
    <row r="828" spans="1:10" x14ac:dyDescent="0.25">
      <c r="A828" s="10">
        <v>39908</v>
      </c>
      <c r="B828">
        <v>21.462999305003141</v>
      </c>
      <c r="C828">
        <v>0.58507227897644043</v>
      </c>
      <c r="D828">
        <v>8.66</v>
      </c>
      <c r="E828" s="2"/>
      <c r="G828" s="11">
        <v>43561</v>
      </c>
      <c r="H828">
        <v>0.85411864519119263</v>
      </c>
      <c r="I828">
        <v>25.36077719213749</v>
      </c>
      <c r="J828">
        <v>15.6</v>
      </c>
    </row>
    <row r="829" spans="1:10" x14ac:dyDescent="0.25">
      <c r="A829" s="10">
        <v>39909</v>
      </c>
      <c r="B829">
        <v>21.424574413759771</v>
      </c>
      <c r="C829">
        <v>0.57973116636276245</v>
      </c>
      <c r="D829">
        <v>8.89</v>
      </c>
      <c r="E829" s="2"/>
      <c r="G829" s="11">
        <v>43562</v>
      </c>
      <c r="H829">
        <v>0.84632140398025513</v>
      </c>
      <c r="I829">
        <v>26.23576683446954</v>
      </c>
      <c r="J829">
        <v>13</v>
      </c>
    </row>
    <row r="830" spans="1:10" x14ac:dyDescent="0.25">
      <c r="A830" s="10">
        <v>39910</v>
      </c>
      <c r="B830">
        <v>21.821113165490161</v>
      </c>
      <c r="C830">
        <v>0.57443881034851074</v>
      </c>
      <c r="D830">
        <v>9.11</v>
      </c>
      <c r="E830" s="2"/>
      <c r="G830" s="11">
        <v>43563</v>
      </c>
      <c r="H830">
        <v>0.83859539031982422</v>
      </c>
      <c r="I830">
        <v>25.398009410165312</v>
      </c>
      <c r="J830">
        <v>10.6</v>
      </c>
    </row>
    <row r="831" spans="1:10" x14ac:dyDescent="0.25">
      <c r="A831" s="10">
        <v>39911</v>
      </c>
      <c r="B831">
        <v>22.242184730354271</v>
      </c>
      <c r="C831">
        <v>0.5691947340965271</v>
      </c>
      <c r="D831">
        <v>9.33</v>
      </c>
      <c r="E831" s="2"/>
      <c r="G831" s="11">
        <v>43564</v>
      </c>
      <c r="H831">
        <v>0.83093982934951782</v>
      </c>
      <c r="I831">
        <v>25.268544326709119</v>
      </c>
      <c r="J831">
        <v>9.08</v>
      </c>
    </row>
    <row r="832" spans="1:10" x14ac:dyDescent="0.25">
      <c r="A832" s="10">
        <v>39912</v>
      </c>
      <c r="B832">
        <v>21.886202651352271</v>
      </c>
      <c r="C832">
        <v>0.56399857997894287</v>
      </c>
      <c r="D832">
        <v>9.5500000000000007</v>
      </c>
      <c r="E832" s="2"/>
      <c r="G832" s="11">
        <v>43565</v>
      </c>
      <c r="H832">
        <v>0.82335418462753296</v>
      </c>
      <c r="I832">
        <v>25.17605724238733</v>
      </c>
      <c r="J832">
        <v>7.62</v>
      </c>
    </row>
    <row r="833" spans="1:10" x14ac:dyDescent="0.25">
      <c r="A833" s="10">
        <v>39913</v>
      </c>
      <c r="B833">
        <v>21.820491025411179</v>
      </c>
      <c r="C833">
        <v>0.55884981155395508</v>
      </c>
      <c r="D833">
        <v>9.7799999999999994</v>
      </c>
      <c r="E833" s="2"/>
      <c r="G833" s="11">
        <v>43566</v>
      </c>
      <c r="H833">
        <v>0.81583774089813232</v>
      </c>
      <c r="I833">
        <v>25.080249117628679</v>
      </c>
      <c r="J833">
        <v>8.81</v>
      </c>
    </row>
    <row r="834" spans="1:10" x14ac:dyDescent="0.25">
      <c r="A834" s="10">
        <v>39914</v>
      </c>
      <c r="B834">
        <v>21.76973056157745</v>
      </c>
      <c r="C834">
        <v>0.55374807119369507</v>
      </c>
      <c r="D834">
        <v>10</v>
      </c>
      <c r="E834" s="2"/>
      <c r="G834" s="11">
        <v>43567</v>
      </c>
      <c r="H834">
        <v>0.80838996171951294</v>
      </c>
      <c r="I834">
        <v>24.98412276831419</v>
      </c>
      <c r="J834">
        <v>10.1</v>
      </c>
    </row>
    <row r="835" spans="1:10" x14ac:dyDescent="0.25">
      <c r="A835" s="10">
        <v>39915</v>
      </c>
      <c r="B835">
        <v>21.71765443264308</v>
      </c>
      <c r="C835">
        <v>0.54869288206100464</v>
      </c>
      <c r="D835">
        <v>12.2</v>
      </c>
      <c r="E835" s="2"/>
      <c r="G835" s="11">
        <v>43568</v>
      </c>
      <c r="H835">
        <v>0.80101019144058228</v>
      </c>
      <c r="I835">
        <v>24.886991556562929</v>
      </c>
      <c r="J835">
        <v>10.9</v>
      </c>
    </row>
    <row r="836" spans="1:10" x14ac:dyDescent="0.25">
      <c r="A836" s="10">
        <v>39916</v>
      </c>
      <c r="B836">
        <v>21.664604466312898</v>
      </c>
      <c r="C836">
        <v>0.54368388652801514</v>
      </c>
      <c r="D836">
        <v>16.3</v>
      </c>
      <c r="E836" s="2"/>
      <c r="G836" s="11">
        <v>43569</v>
      </c>
      <c r="H836">
        <v>0.7936977744102478</v>
      </c>
      <c r="I836">
        <v>24.787748149845939</v>
      </c>
      <c r="J836">
        <v>12.6</v>
      </c>
    </row>
    <row r="837" spans="1:10" x14ac:dyDescent="0.25">
      <c r="A837" s="10">
        <v>39917</v>
      </c>
      <c r="B837">
        <v>21.612996194900148</v>
      </c>
      <c r="C837">
        <v>0.53872060775756836</v>
      </c>
      <c r="D837">
        <v>19.100000000000001</v>
      </c>
      <c r="E837" s="2"/>
      <c r="G837" s="11">
        <v>43570</v>
      </c>
      <c r="H837">
        <v>0.78645211458206177</v>
      </c>
      <c r="I837">
        <v>24.685964245482541</v>
      </c>
      <c r="J837">
        <v>14</v>
      </c>
    </row>
    <row r="838" spans="1:10" x14ac:dyDescent="0.25">
      <c r="A838" s="10">
        <v>39918</v>
      </c>
      <c r="B838">
        <v>21.56162376136988</v>
      </c>
      <c r="C838">
        <v>0.53380262851715088</v>
      </c>
      <c r="D838">
        <v>19.100000000000001</v>
      </c>
      <c r="E838" s="2"/>
      <c r="G838" s="11">
        <v>43571</v>
      </c>
      <c r="H838">
        <v>0.77927261590957642</v>
      </c>
      <c r="I838">
        <v>26.496391811247531</v>
      </c>
      <c r="J838">
        <v>17.600000000000001</v>
      </c>
    </row>
    <row r="839" spans="1:10" x14ac:dyDescent="0.25">
      <c r="A839" s="10">
        <v>39919</v>
      </c>
      <c r="B839">
        <v>21.921054760217309</v>
      </c>
      <c r="C839">
        <v>0.52892953157424927</v>
      </c>
      <c r="D839">
        <v>16.3</v>
      </c>
      <c r="E839" s="2"/>
      <c r="G839" s="11">
        <v>43572</v>
      </c>
      <c r="H839">
        <v>0.77215862274169922</v>
      </c>
      <c r="I839">
        <v>28.391133813465331</v>
      </c>
      <c r="J839">
        <v>19</v>
      </c>
    </row>
    <row r="840" spans="1:10" x14ac:dyDescent="0.25">
      <c r="A840" s="10">
        <v>39920</v>
      </c>
      <c r="B840">
        <v>22.303708908647419</v>
      </c>
      <c r="C840">
        <v>0.52410095930099487</v>
      </c>
      <c r="D840">
        <v>14.6</v>
      </c>
      <c r="E840" s="2"/>
      <c r="G840" s="11">
        <v>43573</v>
      </c>
      <c r="H840">
        <v>0.7651095986366272</v>
      </c>
      <c r="I840">
        <v>29.165537453081271</v>
      </c>
      <c r="J840">
        <v>19.899999999999999</v>
      </c>
    </row>
    <row r="841" spans="1:10" x14ac:dyDescent="0.25">
      <c r="A841" s="10">
        <v>39921</v>
      </c>
      <c r="B841">
        <v>21.952537307328249</v>
      </c>
      <c r="C841">
        <v>0.51931643486022949</v>
      </c>
      <c r="D841">
        <v>12.2</v>
      </c>
      <c r="E841" s="2"/>
      <c r="G841" s="11">
        <v>43574</v>
      </c>
      <c r="H841">
        <v>0.75812488794326782</v>
      </c>
      <c r="I841">
        <v>31.155336425525661</v>
      </c>
      <c r="J841">
        <v>20.2</v>
      </c>
    </row>
    <row r="842" spans="1:10" x14ac:dyDescent="0.25">
      <c r="A842" s="10">
        <v>39922</v>
      </c>
      <c r="B842">
        <v>21.876490048771011</v>
      </c>
      <c r="C842">
        <v>0.51457560062408447</v>
      </c>
      <c r="D842">
        <v>12.2</v>
      </c>
      <c r="E842" s="2"/>
      <c r="G842" s="11">
        <v>43575</v>
      </c>
      <c r="H842">
        <v>0.75120401382446289</v>
      </c>
      <c r="I842">
        <v>29.628108220650081</v>
      </c>
      <c r="J842">
        <v>21.4</v>
      </c>
    </row>
    <row r="843" spans="1:10" x14ac:dyDescent="0.25">
      <c r="A843" s="10">
        <v>39923</v>
      </c>
      <c r="B843">
        <v>21.815159349226789</v>
      </c>
      <c r="C843">
        <v>0.50987803936004639</v>
      </c>
      <c r="D843">
        <v>10.7</v>
      </c>
      <c r="E843" s="2"/>
      <c r="G843" s="11">
        <v>43576</v>
      </c>
      <c r="H843">
        <v>0.7443462610244751</v>
      </c>
      <c r="I843">
        <v>33.038282151207227</v>
      </c>
      <c r="J843">
        <v>22</v>
      </c>
    </row>
    <row r="844" spans="1:10" x14ac:dyDescent="0.25">
      <c r="A844" s="10">
        <v>39924</v>
      </c>
      <c r="B844">
        <v>21.752061518731882</v>
      </c>
      <c r="C844">
        <v>0.50522339344024658</v>
      </c>
      <c r="D844">
        <v>10</v>
      </c>
      <c r="E844" s="2"/>
      <c r="G844" s="11">
        <v>43577</v>
      </c>
      <c r="H844">
        <v>0.73755109310150146</v>
      </c>
      <c r="I844">
        <v>36.607354261481817</v>
      </c>
      <c r="J844">
        <v>21.7</v>
      </c>
    </row>
    <row r="845" spans="1:10" x14ac:dyDescent="0.25">
      <c r="A845" s="10">
        <v>39925</v>
      </c>
      <c r="B845">
        <v>21.68674033531634</v>
      </c>
      <c r="C845">
        <v>0.971382737159729</v>
      </c>
      <c r="D845">
        <v>13</v>
      </c>
      <c r="E845" s="2"/>
      <c r="G845" s="11">
        <v>43578</v>
      </c>
      <c r="H845">
        <v>0.73081797361373901</v>
      </c>
      <c r="I845">
        <v>34.120001893350938</v>
      </c>
      <c r="J845">
        <v>22.2</v>
      </c>
    </row>
    <row r="846" spans="1:10" x14ac:dyDescent="0.25">
      <c r="A846" s="10">
        <v>39926</v>
      </c>
      <c r="B846">
        <v>22.663107107040879</v>
      </c>
      <c r="C846">
        <v>1.7644902467727659</v>
      </c>
      <c r="D846">
        <v>17.2</v>
      </c>
      <c r="E846" s="2"/>
      <c r="G846" s="11">
        <v>43579</v>
      </c>
      <c r="H846">
        <v>0.72414636611938477</v>
      </c>
      <c r="I846">
        <v>33.576479994419607</v>
      </c>
      <c r="J846">
        <v>22.2</v>
      </c>
    </row>
    <row r="847" spans="1:10" x14ac:dyDescent="0.25">
      <c r="A847" s="10">
        <v>39927</v>
      </c>
      <c r="B847">
        <v>23.80389440874794</v>
      </c>
      <c r="C847">
        <v>1.843197822570801</v>
      </c>
      <c r="D847">
        <v>27.4</v>
      </c>
      <c r="E847" s="2"/>
      <c r="G847" s="11">
        <v>43580</v>
      </c>
      <c r="H847">
        <v>0.71753561496734619</v>
      </c>
      <c r="I847">
        <v>33.591736668515949</v>
      </c>
      <c r="J847">
        <v>23.5</v>
      </c>
    </row>
    <row r="848" spans="1:10" x14ac:dyDescent="0.25">
      <c r="A848" s="10">
        <v>39928</v>
      </c>
      <c r="B848">
        <v>23.09755693350824</v>
      </c>
      <c r="C848">
        <v>5.6492629051208496</v>
      </c>
      <c r="D848">
        <v>33</v>
      </c>
      <c r="E848" s="2"/>
      <c r="G848" s="11">
        <v>43581</v>
      </c>
      <c r="H848">
        <v>0.71098524332046509</v>
      </c>
      <c r="I848">
        <v>34.287291178098791</v>
      </c>
      <c r="J848">
        <v>22.3</v>
      </c>
    </row>
    <row r="849" spans="1:10" x14ac:dyDescent="0.25">
      <c r="A849" s="10">
        <v>39929</v>
      </c>
      <c r="B849">
        <v>24.63181049903568</v>
      </c>
      <c r="C849">
        <v>18.61420822143555</v>
      </c>
      <c r="D849">
        <v>31.9</v>
      </c>
      <c r="E849" s="2"/>
      <c r="G849" s="11">
        <v>43582</v>
      </c>
      <c r="H849">
        <v>0.70449471473693848</v>
      </c>
      <c r="I849">
        <v>42.392231545427663</v>
      </c>
      <c r="J849">
        <v>22.7</v>
      </c>
    </row>
    <row r="850" spans="1:10" x14ac:dyDescent="0.25">
      <c r="A850" s="10">
        <v>39930</v>
      </c>
      <c r="B850">
        <v>27.154261941755291</v>
      </c>
      <c r="C850">
        <v>29.49338340759277</v>
      </c>
      <c r="D850">
        <v>34.1</v>
      </c>
      <c r="E850" s="2"/>
      <c r="G850" s="11">
        <v>43583</v>
      </c>
      <c r="H850">
        <v>0.69806337356567383</v>
      </c>
      <c r="I850">
        <v>51.07674789554126</v>
      </c>
      <c r="J850">
        <v>22.2</v>
      </c>
    </row>
    <row r="851" spans="1:10" x14ac:dyDescent="0.25">
      <c r="A851" s="10">
        <v>39931</v>
      </c>
      <c r="B851">
        <v>27.904262175996319</v>
      </c>
      <c r="C851">
        <v>26.72727012634277</v>
      </c>
      <c r="D851">
        <v>33</v>
      </c>
      <c r="E851" s="2"/>
      <c r="G851" s="11">
        <v>43584</v>
      </c>
      <c r="H851">
        <v>0.69169074296951294</v>
      </c>
      <c r="I851">
        <v>47.417626361038337</v>
      </c>
      <c r="J851">
        <v>21.6</v>
      </c>
    </row>
    <row r="852" spans="1:10" x14ac:dyDescent="0.25">
      <c r="A852" s="10">
        <v>39932</v>
      </c>
      <c r="B852">
        <v>28.535100976423809</v>
      </c>
      <c r="C852">
        <v>18.71126747131348</v>
      </c>
      <c r="D852">
        <v>28.5</v>
      </c>
      <c r="E852" s="2"/>
      <c r="G852" s="11">
        <v>43585</v>
      </c>
      <c r="H852">
        <v>0.68537628650665283</v>
      </c>
      <c r="I852">
        <v>45.468884660723553</v>
      </c>
      <c r="J852">
        <v>20.9</v>
      </c>
    </row>
    <row r="853" spans="1:10" x14ac:dyDescent="0.25">
      <c r="A853" s="10">
        <v>39933</v>
      </c>
      <c r="B853">
        <v>30.24214718029884</v>
      </c>
      <c r="C853">
        <v>13.14889430999756</v>
      </c>
      <c r="D853">
        <v>25.3</v>
      </c>
      <c r="E853" s="2"/>
      <c r="G853" s="11">
        <v>43586</v>
      </c>
      <c r="H853">
        <v>0.67911946773529053</v>
      </c>
      <c r="I853">
        <v>49.829979362501028</v>
      </c>
      <c r="J853">
        <v>22.9</v>
      </c>
    </row>
    <row r="854" spans="1:10" x14ac:dyDescent="0.25">
      <c r="A854" s="10">
        <v>39934</v>
      </c>
      <c r="B854">
        <v>34.331253774526857</v>
      </c>
      <c r="C854">
        <v>9.2886524200439453</v>
      </c>
      <c r="D854">
        <v>25.3</v>
      </c>
      <c r="E854" s="2"/>
      <c r="G854" s="11">
        <v>43587</v>
      </c>
      <c r="H854">
        <v>0.67291980981826782</v>
      </c>
      <c r="I854">
        <v>65.73234310045828</v>
      </c>
      <c r="J854">
        <v>26.3</v>
      </c>
    </row>
    <row r="855" spans="1:10" x14ac:dyDescent="0.25">
      <c r="A855" s="10">
        <v>39935</v>
      </c>
      <c r="B855">
        <v>36.011035166618228</v>
      </c>
      <c r="C855">
        <v>7.8304581642150879</v>
      </c>
      <c r="D855">
        <v>26.3</v>
      </c>
      <c r="E855" s="2"/>
      <c r="G855" s="11">
        <v>43588</v>
      </c>
      <c r="H855">
        <v>0.66677671670913696</v>
      </c>
      <c r="I855">
        <v>75.435492104057417</v>
      </c>
      <c r="J855">
        <v>29.5</v>
      </c>
    </row>
    <row r="856" spans="1:10" x14ac:dyDescent="0.25">
      <c r="A856" s="10">
        <v>39936</v>
      </c>
      <c r="B856">
        <v>41.472101455739633</v>
      </c>
      <c r="C856">
        <v>19.138851165771481</v>
      </c>
      <c r="D856">
        <v>30.7</v>
      </c>
      <c r="E856" s="2"/>
      <c r="G856" s="11">
        <v>43589</v>
      </c>
      <c r="H856">
        <v>0.66068971157073975</v>
      </c>
      <c r="I856">
        <v>74.30402268130976</v>
      </c>
      <c r="J856">
        <v>31.9</v>
      </c>
    </row>
    <row r="857" spans="1:10" x14ac:dyDescent="0.25">
      <c r="A857" s="10">
        <v>39937</v>
      </c>
      <c r="B857">
        <v>55.936350416697991</v>
      </c>
      <c r="C857">
        <v>53.504192352294922</v>
      </c>
      <c r="D857">
        <v>75.599999999999994</v>
      </c>
      <c r="E857" s="2"/>
      <c r="G857" s="11">
        <v>43590</v>
      </c>
      <c r="H857">
        <v>0.65465831756591797</v>
      </c>
      <c r="I857">
        <v>76.434396998593314</v>
      </c>
      <c r="J857">
        <v>34.9</v>
      </c>
    </row>
    <row r="858" spans="1:10" x14ac:dyDescent="0.25">
      <c r="A858" s="10">
        <v>39938</v>
      </c>
      <c r="B858">
        <v>63.949924069771647</v>
      </c>
      <c r="C858">
        <v>81.683914184570313</v>
      </c>
      <c r="D858">
        <v>101</v>
      </c>
      <c r="E858" s="2"/>
      <c r="G858" s="11">
        <v>43591</v>
      </c>
      <c r="H858">
        <v>2.4329676628112789</v>
      </c>
      <c r="I858">
        <v>79.214321278927102</v>
      </c>
      <c r="J858">
        <v>38.299999999999997</v>
      </c>
    </row>
    <row r="859" spans="1:10" x14ac:dyDescent="0.25">
      <c r="A859" s="10">
        <v>39939</v>
      </c>
      <c r="B859">
        <v>60.366887949402702</v>
      </c>
      <c r="C859">
        <v>73.527473449707031</v>
      </c>
      <c r="D859">
        <v>68</v>
      </c>
      <c r="E859" s="2"/>
      <c r="G859" s="11">
        <v>43592</v>
      </c>
      <c r="H859">
        <v>9.2987022399902344</v>
      </c>
      <c r="I859">
        <v>84.763997873938081</v>
      </c>
      <c r="J859">
        <v>42.4</v>
      </c>
    </row>
    <row r="860" spans="1:10" x14ac:dyDescent="0.25">
      <c r="A860" s="10">
        <v>39940</v>
      </c>
      <c r="B860">
        <v>61.639724829815847</v>
      </c>
      <c r="C860">
        <v>51.244075775146477</v>
      </c>
      <c r="D860">
        <v>57.5</v>
      </c>
      <c r="E860" s="2"/>
      <c r="G860" s="11">
        <v>43593</v>
      </c>
      <c r="H860">
        <v>21.66628265380859</v>
      </c>
      <c r="I860">
        <v>91.96964972083255</v>
      </c>
      <c r="J860">
        <v>47.9</v>
      </c>
    </row>
    <row r="861" spans="1:10" x14ac:dyDescent="0.25">
      <c r="A861" s="10">
        <v>39941</v>
      </c>
      <c r="B861">
        <v>60.922025976081443</v>
      </c>
      <c r="C861">
        <v>35.783584594726563</v>
      </c>
      <c r="D861">
        <v>51.2</v>
      </c>
      <c r="E861" s="2"/>
      <c r="G861" s="11">
        <v>43594</v>
      </c>
      <c r="H861">
        <v>39.074554443359382</v>
      </c>
      <c r="I861">
        <v>101.5833292812534</v>
      </c>
      <c r="J861">
        <v>56.6</v>
      </c>
    </row>
    <row r="862" spans="1:10" x14ac:dyDescent="0.25">
      <c r="A862" s="10">
        <v>39942</v>
      </c>
      <c r="B862">
        <v>60.580425462002687</v>
      </c>
      <c r="C862">
        <v>25.056266784667969</v>
      </c>
      <c r="D862">
        <v>51.2</v>
      </c>
      <c r="E862" s="2"/>
      <c r="G862" s="11">
        <v>43595</v>
      </c>
      <c r="H862">
        <v>61.113143920898438</v>
      </c>
      <c r="I862">
        <v>113.29013975560891</v>
      </c>
      <c r="J862">
        <v>65.099999999999994</v>
      </c>
    </row>
    <row r="863" spans="1:10" x14ac:dyDescent="0.25">
      <c r="A863" s="10">
        <v>39943</v>
      </c>
      <c r="B863">
        <v>64.300241593978399</v>
      </c>
      <c r="C863">
        <v>21.461494445800781</v>
      </c>
      <c r="D863">
        <v>44.1</v>
      </c>
      <c r="E863" s="2"/>
      <c r="G863" s="11">
        <v>43596</v>
      </c>
      <c r="H863">
        <v>76.800628662109375</v>
      </c>
      <c r="I863">
        <v>119.5064323589356</v>
      </c>
      <c r="J863">
        <v>67.2</v>
      </c>
    </row>
    <row r="864" spans="1:10" x14ac:dyDescent="0.25">
      <c r="A864" s="10">
        <v>39944</v>
      </c>
      <c r="B864">
        <v>70.493994992089782</v>
      </c>
      <c r="C864">
        <v>29.669391632080082</v>
      </c>
      <c r="D864">
        <v>49.7</v>
      </c>
      <c r="E864" s="2"/>
      <c r="G864" s="11">
        <v>43597</v>
      </c>
      <c r="H864">
        <v>74.568832397460938</v>
      </c>
      <c r="I864">
        <v>118.42730859633851</v>
      </c>
      <c r="J864">
        <v>68.2</v>
      </c>
    </row>
    <row r="865" spans="1:10" x14ac:dyDescent="0.25">
      <c r="A865" s="10">
        <v>39945</v>
      </c>
      <c r="B865">
        <v>78.029562777269547</v>
      </c>
      <c r="C865">
        <v>47.479045867919922</v>
      </c>
      <c r="D865">
        <v>57.5</v>
      </c>
      <c r="E865" s="2"/>
      <c r="G865" s="11">
        <v>43598</v>
      </c>
      <c r="H865">
        <v>60.91461181640625</v>
      </c>
      <c r="I865">
        <v>116.0528907586062</v>
      </c>
      <c r="J865">
        <v>75.099999999999994</v>
      </c>
    </row>
    <row r="866" spans="1:10" x14ac:dyDescent="0.25">
      <c r="A866" s="10">
        <v>39946</v>
      </c>
      <c r="B866">
        <v>85.440992289206406</v>
      </c>
      <c r="C866">
        <v>66.796279907226563</v>
      </c>
      <c r="D866">
        <v>77.5</v>
      </c>
      <c r="E866" s="2"/>
      <c r="G866" s="11">
        <v>43599</v>
      </c>
      <c r="H866">
        <v>46.176105499267578</v>
      </c>
      <c r="I866">
        <v>108.73691326587129</v>
      </c>
      <c r="J866">
        <v>77.599999999999994</v>
      </c>
    </row>
    <row r="867" spans="1:10" x14ac:dyDescent="0.25">
      <c r="A867" s="10">
        <v>39947</v>
      </c>
      <c r="B867">
        <v>95.653973607667112</v>
      </c>
      <c r="C867">
        <v>84.588630676269531</v>
      </c>
      <c r="D867">
        <v>106</v>
      </c>
      <c r="E867" s="2"/>
      <c r="G867" s="11">
        <v>43600</v>
      </c>
      <c r="H867">
        <v>33.239383697509773</v>
      </c>
      <c r="I867">
        <v>98.378474881902662</v>
      </c>
      <c r="J867">
        <v>76.3</v>
      </c>
    </row>
    <row r="868" spans="1:10" x14ac:dyDescent="0.25">
      <c r="A868" s="10">
        <v>39948</v>
      </c>
      <c r="B868">
        <v>104.1296575984716</v>
      </c>
      <c r="C868">
        <v>98.698417663574219</v>
      </c>
      <c r="D868">
        <v>106</v>
      </c>
      <c r="E868" s="2"/>
      <c r="G868" s="11">
        <v>43601</v>
      </c>
      <c r="H868">
        <v>23.33558464050293</v>
      </c>
      <c r="I868">
        <v>90.89315086069243</v>
      </c>
      <c r="J868">
        <v>75.099999999999994</v>
      </c>
    </row>
    <row r="869" spans="1:10" x14ac:dyDescent="0.25">
      <c r="A869" s="10">
        <v>39949</v>
      </c>
      <c r="B869">
        <v>107.4633709830937</v>
      </c>
      <c r="C869">
        <v>105.0845413208008</v>
      </c>
      <c r="D869">
        <v>106</v>
      </c>
      <c r="E869" s="2"/>
      <c r="G869" s="11">
        <v>43602</v>
      </c>
      <c r="H869">
        <v>16.462640762329102</v>
      </c>
      <c r="I869">
        <v>84.83107476751583</v>
      </c>
      <c r="J869">
        <v>77.599999999999994</v>
      </c>
    </row>
    <row r="870" spans="1:10" x14ac:dyDescent="0.25">
      <c r="A870" s="10">
        <v>39950</v>
      </c>
      <c r="B870">
        <v>111.5586341054876</v>
      </c>
      <c r="C870">
        <v>108.73789215087891</v>
      </c>
      <c r="D870">
        <v>118</v>
      </c>
      <c r="E870" s="2"/>
      <c r="G870" s="11">
        <v>43603</v>
      </c>
      <c r="H870">
        <v>11.69227123260498</v>
      </c>
      <c r="I870">
        <v>79.748370300328816</v>
      </c>
      <c r="J870">
        <v>80</v>
      </c>
    </row>
    <row r="871" spans="1:10" x14ac:dyDescent="0.25">
      <c r="A871" s="10">
        <v>39951</v>
      </c>
      <c r="B871">
        <v>122.4598601928321</v>
      </c>
      <c r="C871">
        <v>117.83216857910161</v>
      </c>
      <c r="D871">
        <v>121</v>
      </c>
      <c r="E871" s="2"/>
      <c r="G871" s="11">
        <v>43604</v>
      </c>
      <c r="H871">
        <v>12.7927188873291</v>
      </c>
      <c r="I871">
        <v>80.975506039630972</v>
      </c>
      <c r="J871">
        <v>82.5</v>
      </c>
    </row>
    <row r="872" spans="1:10" x14ac:dyDescent="0.25">
      <c r="A872" s="10">
        <v>39952</v>
      </c>
      <c r="B872">
        <v>141.0095903252969</v>
      </c>
      <c r="C872">
        <v>131.94464111328119</v>
      </c>
      <c r="D872">
        <v>187</v>
      </c>
      <c r="E872" s="2"/>
      <c r="G872" s="11">
        <v>43605</v>
      </c>
      <c r="H872">
        <v>25.277706146240231</v>
      </c>
      <c r="I872">
        <v>89.135283645354107</v>
      </c>
      <c r="J872">
        <v>86.2</v>
      </c>
    </row>
    <row r="873" spans="1:10" x14ac:dyDescent="0.25">
      <c r="A873" s="10">
        <v>39953</v>
      </c>
      <c r="B873">
        <v>142.5186658128483</v>
      </c>
      <c r="C873">
        <v>133.46502685546881</v>
      </c>
      <c r="D873">
        <v>144</v>
      </c>
      <c r="E873" s="2"/>
      <c r="G873" s="11">
        <v>43606</v>
      </c>
      <c r="H873">
        <v>51.326469421386719</v>
      </c>
      <c r="I873">
        <v>103.2393129722461</v>
      </c>
      <c r="J873">
        <v>86.2</v>
      </c>
    </row>
    <row r="874" spans="1:10" x14ac:dyDescent="0.25">
      <c r="A874" s="10">
        <v>39954</v>
      </c>
      <c r="B874">
        <v>137.64362780781079</v>
      </c>
      <c r="C874">
        <v>120.12197113037109</v>
      </c>
      <c r="D874">
        <v>133</v>
      </c>
      <c r="E874" s="2"/>
      <c r="G874" s="11">
        <v>43607</v>
      </c>
      <c r="H874">
        <v>97.709487915039063</v>
      </c>
      <c r="I874">
        <v>144.25426759503111</v>
      </c>
      <c r="J874">
        <v>174</v>
      </c>
    </row>
    <row r="875" spans="1:10" x14ac:dyDescent="0.25">
      <c r="A875" s="10">
        <v>39955</v>
      </c>
      <c r="B875">
        <v>174.32658383297499</v>
      </c>
      <c r="C875">
        <v>126.9423370361328</v>
      </c>
      <c r="D875">
        <v>146</v>
      </c>
      <c r="E875" s="2"/>
      <c r="G875" s="11">
        <v>43608</v>
      </c>
      <c r="H875">
        <v>133.66526794433591</v>
      </c>
      <c r="I875">
        <v>162.600120774445</v>
      </c>
      <c r="J875">
        <v>215</v>
      </c>
    </row>
    <row r="876" spans="1:10" x14ac:dyDescent="0.25">
      <c r="A876" s="10">
        <v>39956</v>
      </c>
      <c r="B876">
        <v>186.63563885095741</v>
      </c>
      <c r="C876">
        <v>141.91889953613281</v>
      </c>
      <c r="D876">
        <v>121</v>
      </c>
      <c r="E876" s="2"/>
      <c r="G876" s="11">
        <v>43609</v>
      </c>
      <c r="H876">
        <v>118.63742828369141</v>
      </c>
      <c r="I876">
        <v>140.3283296689236</v>
      </c>
      <c r="J876">
        <v>173</v>
      </c>
    </row>
    <row r="877" spans="1:10" x14ac:dyDescent="0.25">
      <c r="A877" s="10">
        <v>39957</v>
      </c>
      <c r="B877">
        <v>160.23325288653339</v>
      </c>
      <c r="C877">
        <v>125.6367721557617</v>
      </c>
      <c r="D877">
        <v>108</v>
      </c>
      <c r="E877" s="2"/>
      <c r="G877" s="11">
        <v>43610</v>
      </c>
      <c r="H877">
        <v>86.73480224609375</v>
      </c>
      <c r="I877">
        <v>130.57847438953229</v>
      </c>
      <c r="J877">
        <v>143</v>
      </c>
    </row>
    <row r="878" spans="1:10" x14ac:dyDescent="0.25">
      <c r="A878" s="10">
        <v>39958</v>
      </c>
      <c r="B878">
        <v>161.2618437367183</v>
      </c>
      <c r="C878">
        <v>105.07680511474609</v>
      </c>
      <c r="D878">
        <v>113</v>
      </c>
      <c r="E878" s="2"/>
      <c r="G878" s="11">
        <v>43611</v>
      </c>
      <c r="H878">
        <v>83.505325317382813</v>
      </c>
      <c r="I878">
        <v>138.9017583948858</v>
      </c>
      <c r="J878">
        <v>122</v>
      </c>
    </row>
    <row r="879" spans="1:10" x14ac:dyDescent="0.25">
      <c r="A879" s="10">
        <v>39959</v>
      </c>
      <c r="B879">
        <v>156.8799982719232</v>
      </c>
      <c r="C879">
        <v>94.71502685546875</v>
      </c>
      <c r="D879">
        <v>108</v>
      </c>
      <c r="E879" s="2"/>
      <c r="G879" s="11">
        <v>43612</v>
      </c>
      <c r="H879">
        <v>103.4452743530273</v>
      </c>
      <c r="I879">
        <v>152.9351433408786</v>
      </c>
      <c r="J879">
        <v>181</v>
      </c>
    </row>
    <row r="880" spans="1:10" x14ac:dyDescent="0.25">
      <c r="A880" s="10">
        <v>39960</v>
      </c>
      <c r="B880">
        <v>141.22217672675009</v>
      </c>
      <c r="C880">
        <v>78.87640380859375</v>
      </c>
      <c r="D880">
        <v>51.2</v>
      </c>
      <c r="E880" s="2"/>
      <c r="G880" s="11">
        <v>43613</v>
      </c>
      <c r="H880">
        <v>117.5414352416992</v>
      </c>
      <c r="I880">
        <v>153.1722395623957</v>
      </c>
      <c r="J880">
        <v>176</v>
      </c>
    </row>
    <row r="881" spans="1:10" x14ac:dyDescent="0.25">
      <c r="A881" s="10">
        <v>39961</v>
      </c>
      <c r="B881">
        <v>133.63830379867341</v>
      </c>
      <c r="C881">
        <v>70.963066101074219</v>
      </c>
      <c r="D881">
        <v>54.2</v>
      </c>
      <c r="E881" s="2"/>
      <c r="G881" s="11">
        <v>43614</v>
      </c>
      <c r="H881">
        <v>119.3616256713867</v>
      </c>
      <c r="I881">
        <v>148.0646061777565</v>
      </c>
      <c r="J881">
        <v>186</v>
      </c>
    </row>
    <row r="882" spans="1:10" x14ac:dyDescent="0.25">
      <c r="A882" s="10">
        <v>39962</v>
      </c>
      <c r="B882">
        <v>130.8815368017448</v>
      </c>
      <c r="C882">
        <v>80.977691650390625</v>
      </c>
      <c r="D882">
        <v>54.2</v>
      </c>
      <c r="E882" s="2"/>
      <c r="G882" s="11">
        <v>43615</v>
      </c>
      <c r="H882">
        <v>124.98764801025391</v>
      </c>
      <c r="I882">
        <v>147.03635773101681</v>
      </c>
      <c r="J882">
        <v>192</v>
      </c>
    </row>
    <row r="883" spans="1:10" x14ac:dyDescent="0.25">
      <c r="A883" s="10">
        <v>39963</v>
      </c>
      <c r="B883">
        <v>130.6656901380899</v>
      </c>
      <c r="C883">
        <v>103.7206497192383</v>
      </c>
      <c r="D883">
        <v>73.599999999999994</v>
      </c>
      <c r="E883" s="2"/>
      <c r="G883" s="11">
        <v>43616</v>
      </c>
      <c r="H883">
        <v>138.24674987792969</v>
      </c>
      <c r="I883">
        <v>148.65218828263119</v>
      </c>
      <c r="J883">
        <v>200</v>
      </c>
    </row>
    <row r="884" spans="1:10" x14ac:dyDescent="0.25">
      <c r="A884" s="10">
        <v>39964</v>
      </c>
      <c r="B884">
        <v>129.40606817361731</v>
      </c>
      <c r="C884">
        <v>125.5475692749023</v>
      </c>
      <c r="D884">
        <v>103</v>
      </c>
      <c r="E884" s="2"/>
      <c r="G884" s="11">
        <v>43617</v>
      </c>
      <c r="H884">
        <v>149.48301696777341</v>
      </c>
      <c r="I884">
        <v>146.9838723201093</v>
      </c>
      <c r="J884">
        <v>195</v>
      </c>
    </row>
    <row r="885" spans="1:10" x14ac:dyDescent="0.25">
      <c r="A885" s="10">
        <v>39965</v>
      </c>
      <c r="B885">
        <v>125.26522737989249</v>
      </c>
      <c r="C885">
        <v>133.96955871582031</v>
      </c>
      <c r="D885">
        <v>160</v>
      </c>
      <c r="E885" s="2"/>
      <c r="G885" s="11">
        <v>43618</v>
      </c>
      <c r="H885">
        <v>154.44891357421881</v>
      </c>
      <c r="I885">
        <v>143.47544236239159</v>
      </c>
      <c r="J885">
        <v>219</v>
      </c>
    </row>
    <row r="886" spans="1:10" x14ac:dyDescent="0.25">
      <c r="A886" s="10">
        <v>39966</v>
      </c>
      <c r="B886">
        <v>121.34018612317389</v>
      </c>
      <c r="C886">
        <v>135.40191650390619</v>
      </c>
      <c r="D886">
        <v>151</v>
      </c>
      <c r="E886" s="2"/>
      <c r="G886" s="11">
        <v>43619</v>
      </c>
      <c r="H886">
        <v>158.44322204589841</v>
      </c>
      <c r="I886">
        <v>140.37700006747261</v>
      </c>
      <c r="J886">
        <v>231</v>
      </c>
    </row>
    <row r="887" spans="1:10" x14ac:dyDescent="0.25">
      <c r="A887" s="10">
        <v>39967</v>
      </c>
      <c r="B887">
        <v>123.0228146793843</v>
      </c>
      <c r="C887">
        <v>137.10447692871091</v>
      </c>
      <c r="D887">
        <v>175</v>
      </c>
      <c r="E887" s="2"/>
      <c r="G887" s="11">
        <v>43620</v>
      </c>
      <c r="H887">
        <v>167.06904602050781</v>
      </c>
      <c r="I887">
        <v>147.66460074869701</v>
      </c>
      <c r="J887">
        <v>215</v>
      </c>
    </row>
    <row r="888" spans="1:10" x14ac:dyDescent="0.25">
      <c r="A888" s="10">
        <v>39968</v>
      </c>
      <c r="B888">
        <v>125.7255755440888</v>
      </c>
      <c r="C888">
        <v>134.97340393066409</v>
      </c>
      <c r="D888">
        <v>166</v>
      </c>
      <c r="E888" s="2"/>
      <c r="G888" s="11">
        <v>43621</v>
      </c>
      <c r="H888">
        <v>177.0333557128906</v>
      </c>
      <c r="I888">
        <v>150.41100289097761</v>
      </c>
      <c r="J888">
        <v>197</v>
      </c>
    </row>
    <row r="889" spans="1:10" x14ac:dyDescent="0.25">
      <c r="A889" s="10">
        <v>39969</v>
      </c>
      <c r="B889">
        <v>121.35858477915249</v>
      </c>
      <c r="C889">
        <v>129.8908386230469</v>
      </c>
      <c r="D889">
        <v>133</v>
      </c>
      <c r="E889" s="2"/>
      <c r="G889" s="11">
        <v>43622</v>
      </c>
      <c r="H889">
        <v>190.9050598144531</v>
      </c>
      <c r="I889">
        <v>161.63518016227101</v>
      </c>
      <c r="J889">
        <v>194</v>
      </c>
    </row>
    <row r="890" spans="1:10" x14ac:dyDescent="0.25">
      <c r="A890" s="10">
        <v>39970</v>
      </c>
      <c r="B890">
        <v>114.6988647558625</v>
      </c>
      <c r="C890">
        <v>129.45005798339841</v>
      </c>
      <c r="D890">
        <v>103</v>
      </c>
      <c r="E890" s="2"/>
      <c r="G890" s="11">
        <v>43623</v>
      </c>
      <c r="H890">
        <v>216.17559814453119</v>
      </c>
      <c r="I890">
        <v>187.0724032273335</v>
      </c>
      <c r="J890">
        <v>204</v>
      </c>
    </row>
    <row r="891" spans="1:10" x14ac:dyDescent="0.25">
      <c r="A891" s="10">
        <v>39971</v>
      </c>
      <c r="B891">
        <v>110.8980574385385</v>
      </c>
      <c r="C891">
        <v>132.18553161621091</v>
      </c>
      <c r="D891">
        <v>98.6</v>
      </c>
      <c r="E891" s="2"/>
      <c r="G891" s="11">
        <v>43624</v>
      </c>
      <c r="H891">
        <v>230.11988830566409</v>
      </c>
      <c r="I891">
        <v>182.8136940214616</v>
      </c>
      <c r="J891">
        <v>206</v>
      </c>
    </row>
    <row r="892" spans="1:10" x14ac:dyDescent="0.25">
      <c r="A892" s="10">
        <v>39972</v>
      </c>
      <c r="B892">
        <v>112.4425713989103</v>
      </c>
      <c r="C892">
        <v>136.42071533203119</v>
      </c>
      <c r="D892">
        <v>96.4</v>
      </c>
      <c r="E892" s="2"/>
      <c r="G892" s="11">
        <v>43625</v>
      </c>
      <c r="H892">
        <v>225.23472595214841</v>
      </c>
      <c r="I892">
        <v>176.69978206670251</v>
      </c>
      <c r="J892">
        <v>200</v>
      </c>
    </row>
    <row r="893" spans="1:10" x14ac:dyDescent="0.25">
      <c r="A893" s="10">
        <v>39973</v>
      </c>
      <c r="B893">
        <v>118.82248603364199</v>
      </c>
      <c r="C893">
        <v>147.7760009765625</v>
      </c>
      <c r="D893">
        <v>121</v>
      </c>
      <c r="E893" s="2"/>
      <c r="G893" s="11">
        <v>43626</v>
      </c>
      <c r="H893">
        <v>222.96104431152341</v>
      </c>
      <c r="I893">
        <v>192.94066625947531</v>
      </c>
      <c r="J893">
        <v>210</v>
      </c>
    </row>
    <row r="894" spans="1:10" x14ac:dyDescent="0.25">
      <c r="A894" s="10">
        <v>39974</v>
      </c>
      <c r="B894">
        <v>117.303076476583</v>
      </c>
      <c r="C894">
        <v>156.7037658691406</v>
      </c>
      <c r="D894">
        <v>128</v>
      </c>
      <c r="E894" s="2"/>
      <c r="G894" s="11">
        <v>43627</v>
      </c>
      <c r="H894">
        <v>218.3853454589844</v>
      </c>
      <c r="I894">
        <v>185.23546743016669</v>
      </c>
      <c r="J894">
        <v>194</v>
      </c>
    </row>
    <row r="895" spans="1:10" x14ac:dyDescent="0.25">
      <c r="A895" s="10">
        <v>39975</v>
      </c>
      <c r="B895">
        <v>109.2342887180741</v>
      </c>
      <c r="C895">
        <v>159.2206115722656</v>
      </c>
      <c r="D895">
        <v>138</v>
      </c>
      <c r="E895" s="2"/>
      <c r="G895" s="11">
        <v>43628</v>
      </c>
      <c r="H895">
        <v>201.600830078125</v>
      </c>
      <c r="I895">
        <v>158.3904881934042</v>
      </c>
      <c r="J895">
        <v>184</v>
      </c>
    </row>
    <row r="896" spans="1:10" x14ac:dyDescent="0.25">
      <c r="A896" s="10">
        <v>39976</v>
      </c>
      <c r="B896">
        <v>115.58426166973641</v>
      </c>
      <c r="C896">
        <v>173.76496887207031</v>
      </c>
      <c r="D896">
        <v>146</v>
      </c>
      <c r="E896" s="2"/>
      <c r="G896" s="11">
        <v>43629</v>
      </c>
      <c r="H896">
        <v>190.16526794433591</v>
      </c>
      <c r="I896">
        <v>157.45241837199541</v>
      </c>
      <c r="J896">
        <v>184</v>
      </c>
    </row>
    <row r="897" spans="1:10" x14ac:dyDescent="0.25">
      <c r="A897" s="10">
        <v>39977</v>
      </c>
      <c r="B897">
        <v>119.8957310237663</v>
      </c>
      <c r="C897">
        <v>190.4260559082031</v>
      </c>
      <c r="D897">
        <v>141</v>
      </c>
      <c r="E897" s="2"/>
      <c r="G897" s="11">
        <v>43630</v>
      </c>
      <c r="H897">
        <v>191.00274658203119</v>
      </c>
      <c r="I897">
        <v>153.93831206547699</v>
      </c>
      <c r="J897">
        <v>195</v>
      </c>
    </row>
    <row r="898" spans="1:10" x14ac:dyDescent="0.25">
      <c r="A898" s="10">
        <v>39978</v>
      </c>
      <c r="B898">
        <v>119.3392625425691</v>
      </c>
      <c r="C898">
        <v>181.47314453125</v>
      </c>
      <c r="D898">
        <v>138</v>
      </c>
      <c r="E898" s="2"/>
      <c r="G898" s="11">
        <v>43631</v>
      </c>
      <c r="H898">
        <v>193.53990173339841</v>
      </c>
      <c r="I898">
        <v>141.5062170649459</v>
      </c>
      <c r="J898">
        <v>197</v>
      </c>
    </row>
    <row r="899" spans="1:10" x14ac:dyDescent="0.25">
      <c r="A899" s="10">
        <v>39979</v>
      </c>
      <c r="B899">
        <v>117.39391965330999</v>
      </c>
      <c r="C899">
        <v>155.11662292480469</v>
      </c>
      <c r="D899">
        <v>141</v>
      </c>
      <c r="E899" s="2"/>
      <c r="G899" s="11">
        <v>43632</v>
      </c>
      <c r="H899">
        <v>200.26371765136719</v>
      </c>
      <c r="I899">
        <v>143.61157880376709</v>
      </c>
      <c r="J899">
        <v>200</v>
      </c>
    </row>
    <row r="900" spans="1:10" x14ac:dyDescent="0.25">
      <c r="A900" s="10">
        <v>39980</v>
      </c>
      <c r="B900">
        <v>106.0768633352028</v>
      </c>
      <c r="C900">
        <v>131.51564025878909</v>
      </c>
      <c r="D900">
        <v>138</v>
      </c>
      <c r="E900" s="2"/>
      <c r="G900" s="11">
        <v>43633</v>
      </c>
      <c r="H900">
        <v>201.62174987792969</v>
      </c>
      <c r="I900">
        <v>137.31234484156181</v>
      </c>
      <c r="J900">
        <v>204</v>
      </c>
    </row>
    <row r="901" spans="1:10" x14ac:dyDescent="0.25">
      <c r="A901" s="10">
        <v>39981</v>
      </c>
      <c r="B901">
        <v>98.431858209446148</v>
      </c>
      <c r="C901">
        <v>116.7237548828125</v>
      </c>
      <c r="D901">
        <v>123</v>
      </c>
      <c r="E901" s="2"/>
      <c r="G901" s="11">
        <v>43634</v>
      </c>
      <c r="H901">
        <v>190.79864501953119</v>
      </c>
      <c r="I901">
        <v>121.858160974415</v>
      </c>
      <c r="J901">
        <v>187</v>
      </c>
    </row>
    <row r="902" spans="1:10" x14ac:dyDescent="0.25">
      <c r="A902" s="10">
        <v>39982</v>
      </c>
      <c r="B902">
        <v>92.316975932157277</v>
      </c>
      <c r="C902">
        <v>102.193962097168</v>
      </c>
      <c r="D902">
        <v>66.099999999999994</v>
      </c>
      <c r="E902" s="2"/>
      <c r="G902" s="11">
        <v>43635</v>
      </c>
      <c r="H902">
        <v>192.63880920410159</v>
      </c>
      <c r="I902">
        <v>122.05557845808799</v>
      </c>
      <c r="J902">
        <v>186</v>
      </c>
    </row>
    <row r="903" spans="1:10" x14ac:dyDescent="0.25">
      <c r="A903" s="10">
        <v>39983</v>
      </c>
      <c r="B903">
        <v>87.183118451517643</v>
      </c>
      <c r="C903">
        <v>88.502830505371094</v>
      </c>
      <c r="D903">
        <v>59.2</v>
      </c>
      <c r="E903" s="2"/>
      <c r="G903" s="11">
        <v>43636</v>
      </c>
      <c r="H903">
        <v>207.78022766113281</v>
      </c>
      <c r="I903">
        <v>120.9154378895512</v>
      </c>
      <c r="J903">
        <v>181</v>
      </c>
    </row>
    <row r="904" spans="1:10" x14ac:dyDescent="0.25">
      <c r="A904" s="10">
        <v>39984</v>
      </c>
      <c r="B904">
        <v>97.87604361723659</v>
      </c>
      <c r="C904">
        <v>104.1728057861328</v>
      </c>
      <c r="D904">
        <v>106</v>
      </c>
      <c r="E904" s="2"/>
      <c r="G904" s="11">
        <v>43637</v>
      </c>
      <c r="H904">
        <v>211.44261169433591</v>
      </c>
      <c r="I904">
        <v>109.2996821479624</v>
      </c>
      <c r="J904">
        <v>178</v>
      </c>
    </row>
    <row r="905" spans="1:10" x14ac:dyDescent="0.25">
      <c r="A905" s="10">
        <v>39985</v>
      </c>
      <c r="B905">
        <v>105.7028215228098</v>
      </c>
      <c r="C905">
        <v>139.8995056152344</v>
      </c>
      <c r="D905">
        <v>144</v>
      </c>
      <c r="E905" s="2"/>
      <c r="G905" s="11">
        <v>43638</v>
      </c>
      <c r="H905">
        <v>207.88780212402341</v>
      </c>
      <c r="I905">
        <v>101.3800557592776</v>
      </c>
      <c r="J905">
        <v>174</v>
      </c>
    </row>
    <row r="906" spans="1:10" x14ac:dyDescent="0.25">
      <c r="A906" s="10">
        <v>39986</v>
      </c>
      <c r="B906">
        <v>95.395529137877801</v>
      </c>
      <c r="C906">
        <v>158.4864196777344</v>
      </c>
      <c r="D906">
        <v>157</v>
      </c>
      <c r="E906" s="2"/>
      <c r="G906" s="11">
        <v>43639</v>
      </c>
      <c r="H906">
        <v>213.841552734375</v>
      </c>
      <c r="I906">
        <v>99.006988866439599</v>
      </c>
      <c r="J906">
        <v>179</v>
      </c>
    </row>
    <row r="907" spans="1:10" x14ac:dyDescent="0.25">
      <c r="A907" s="10">
        <v>39987</v>
      </c>
      <c r="B907">
        <v>89.383539270018858</v>
      </c>
      <c r="C907">
        <v>170.41371154785159</v>
      </c>
      <c r="D907">
        <v>191</v>
      </c>
      <c r="E907" s="2"/>
      <c r="G907" s="11">
        <v>43640</v>
      </c>
      <c r="H907">
        <v>217.94123840332031</v>
      </c>
      <c r="I907">
        <v>96.56980522097885</v>
      </c>
      <c r="J907">
        <v>181</v>
      </c>
    </row>
    <row r="908" spans="1:10" x14ac:dyDescent="0.25">
      <c r="A908" s="10">
        <v>39988</v>
      </c>
      <c r="B908">
        <v>92.585010983772762</v>
      </c>
      <c r="C908">
        <v>195.47279357910159</v>
      </c>
      <c r="D908">
        <v>222</v>
      </c>
      <c r="E908" s="2"/>
      <c r="G908" s="11">
        <v>43641</v>
      </c>
      <c r="H908">
        <v>210.45465087890619</v>
      </c>
      <c r="I908">
        <v>98.716539545398675</v>
      </c>
      <c r="J908">
        <v>173</v>
      </c>
    </row>
    <row r="909" spans="1:10" x14ac:dyDescent="0.25">
      <c r="A909" s="10">
        <v>39989</v>
      </c>
      <c r="B909">
        <v>101.00637508997021</v>
      </c>
      <c r="C909">
        <v>222.90509033203119</v>
      </c>
      <c r="D909">
        <v>234</v>
      </c>
      <c r="E909" s="2"/>
      <c r="G909" s="11">
        <v>43642</v>
      </c>
      <c r="H909">
        <v>203.94279479980469</v>
      </c>
      <c r="I909">
        <v>100.25006696321419</v>
      </c>
      <c r="J909">
        <v>167</v>
      </c>
    </row>
    <row r="910" spans="1:10" x14ac:dyDescent="0.25">
      <c r="A910" s="10">
        <v>39990</v>
      </c>
      <c r="B910">
        <v>98.425026766187116</v>
      </c>
      <c r="C910">
        <v>228.01512145996091</v>
      </c>
      <c r="D910">
        <v>218</v>
      </c>
      <c r="E910" s="2"/>
      <c r="G910" s="11">
        <v>43643</v>
      </c>
      <c r="H910">
        <v>184.80552673339841</v>
      </c>
      <c r="I910">
        <v>92.339460106919049</v>
      </c>
      <c r="J910">
        <v>162</v>
      </c>
    </row>
    <row r="911" spans="1:10" x14ac:dyDescent="0.25">
      <c r="A911" s="10">
        <v>39991</v>
      </c>
      <c r="B911">
        <v>91.038499748150855</v>
      </c>
      <c r="C911">
        <v>207.38084411621091</v>
      </c>
      <c r="D911">
        <v>181</v>
      </c>
      <c r="E911" s="2"/>
      <c r="G911" s="11">
        <v>43644</v>
      </c>
      <c r="H911">
        <v>142.14628601074219</v>
      </c>
      <c r="I911">
        <v>87.031546563856708</v>
      </c>
      <c r="J911">
        <v>159</v>
      </c>
    </row>
    <row r="912" spans="1:10" x14ac:dyDescent="0.25">
      <c r="A912" s="10">
        <v>39992</v>
      </c>
      <c r="B912">
        <v>85.994917843077289</v>
      </c>
      <c r="C912">
        <v>174.46630859375</v>
      </c>
      <c r="D912">
        <v>144</v>
      </c>
      <c r="E912" s="2"/>
      <c r="G912" s="11">
        <v>43645</v>
      </c>
      <c r="H912">
        <v>100.0401229858398</v>
      </c>
      <c r="I912">
        <v>82.546490319397762</v>
      </c>
      <c r="J912">
        <v>151</v>
      </c>
    </row>
    <row r="913" spans="1:10" x14ac:dyDescent="0.25">
      <c r="A913" s="10">
        <v>39993</v>
      </c>
      <c r="B913">
        <v>115.5929978819462</v>
      </c>
      <c r="C913">
        <v>157.26194763183591</v>
      </c>
      <c r="D913">
        <v>163</v>
      </c>
      <c r="E913" s="2"/>
      <c r="G913" s="11">
        <v>43646</v>
      </c>
      <c r="H913">
        <v>70.8072509765625</v>
      </c>
      <c r="I913">
        <v>78.565841455010514</v>
      </c>
      <c r="J913">
        <v>154</v>
      </c>
    </row>
    <row r="914" spans="1:10" x14ac:dyDescent="0.25">
      <c r="A914" s="10">
        <v>39994</v>
      </c>
      <c r="B914">
        <v>138.1836340103273</v>
      </c>
      <c r="C914">
        <v>160.53239440917969</v>
      </c>
      <c r="D914">
        <v>218</v>
      </c>
      <c r="E914" s="2"/>
      <c r="G914" s="11">
        <v>43647</v>
      </c>
      <c r="H914">
        <v>50.515121459960938</v>
      </c>
      <c r="I914">
        <v>75.003423435827443</v>
      </c>
      <c r="J914">
        <v>160</v>
      </c>
    </row>
    <row r="915" spans="1:10" x14ac:dyDescent="0.25">
      <c r="A915" s="10">
        <v>39995</v>
      </c>
      <c r="B915">
        <v>117.87900369742491</v>
      </c>
      <c r="C915">
        <v>138.447998046875</v>
      </c>
      <c r="D915">
        <v>184</v>
      </c>
      <c r="E915" s="2"/>
      <c r="G915" s="11">
        <v>43648</v>
      </c>
      <c r="H915">
        <v>36.425426483154297</v>
      </c>
      <c r="I915">
        <v>71.79756127483877</v>
      </c>
      <c r="J915">
        <v>159</v>
      </c>
    </row>
    <row r="916" spans="1:10" x14ac:dyDescent="0.25">
      <c r="A916" s="10">
        <v>39996</v>
      </c>
      <c r="B916">
        <v>106.63855907877431</v>
      </c>
      <c r="C916">
        <v>97.843406677246094</v>
      </c>
      <c r="D916">
        <v>175</v>
      </c>
      <c r="E916" s="2"/>
      <c r="G916" s="11">
        <v>43649</v>
      </c>
      <c r="H916">
        <v>26.638576507568359</v>
      </c>
      <c r="I916">
        <v>68.873648189519045</v>
      </c>
      <c r="J916">
        <v>153</v>
      </c>
    </row>
    <row r="917" spans="1:10" x14ac:dyDescent="0.25">
      <c r="A917" s="10">
        <v>39997</v>
      </c>
      <c r="B917">
        <v>98.06164223246212</v>
      </c>
      <c r="C917">
        <v>69.206367492675781</v>
      </c>
      <c r="D917">
        <v>169</v>
      </c>
      <c r="E917" s="2"/>
      <c r="G917" s="11">
        <v>43650</v>
      </c>
      <c r="H917">
        <v>19.836788177490231</v>
      </c>
      <c r="I917">
        <v>66.17440662134841</v>
      </c>
      <c r="J917">
        <v>146</v>
      </c>
    </row>
    <row r="918" spans="1:10" x14ac:dyDescent="0.25">
      <c r="A918" s="10">
        <v>39998</v>
      </c>
      <c r="B918">
        <v>90.990890175566719</v>
      </c>
      <c r="C918">
        <v>49.328273773193359</v>
      </c>
      <c r="D918">
        <v>149</v>
      </c>
      <c r="E918" s="2"/>
      <c r="G918" s="11">
        <v>43651</v>
      </c>
      <c r="H918">
        <v>15.10589504241943</v>
      </c>
      <c r="I918">
        <v>63.661149615432059</v>
      </c>
      <c r="J918">
        <v>139</v>
      </c>
    </row>
    <row r="919" spans="1:10" x14ac:dyDescent="0.25">
      <c r="A919" s="10">
        <v>39999</v>
      </c>
      <c r="B919">
        <v>85.003918631180881</v>
      </c>
      <c r="C919">
        <v>35.526504516601563</v>
      </c>
      <c r="D919">
        <v>136</v>
      </c>
      <c r="E919" s="2"/>
      <c r="G919" s="11">
        <v>43652</v>
      </c>
      <c r="H919">
        <v>11.81172561645508</v>
      </c>
      <c r="I919">
        <v>61.316035318020539</v>
      </c>
      <c r="J919">
        <v>133</v>
      </c>
    </row>
    <row r="920" spans="1:10" x14ac:dyDescent="0.25">
      <c r="A920" s="10">
        <v>40000</v>
      </c>
      <c r="B920">
        <v>79.836071194924841</v>
      </c>
      <c r="C920">
        <v>25.940078735351559</v>
      </c>
      <c r="D920">
        <v>133</v>
      </c>
      <c r="E920" s="2"/>
      <c r="G920" s="11">
        <v>43653</v>
      </c>
      <c r="H920">
        <v>9.5143470764160156</v>
      </c>
      <c r="I920">
        <v>59.113199960381138</v>
      </c>
      <c r="J920">
        <v>130</v>
      </c>
    </row>
    <row r="921" spans="1:10" x14ac:dyDescent="0.25">
      <c r="A921" s="10">
        <v>40001</v>
      </c>
      <c r="B921">
        <v>75.321741611112628</v>
      </c>
      <c r="C921">
        <v>19.278011322021481</v>
      </c>
      <c r="D921">
        <v>126</v>
      </c>
      <c r="E921" s="2"/>
      <c r="G921" s="11">
        <v>43654</v>
      </c>
      <c r="H921">
        <v>7.908566951751709</v>
      </c>
      <c r="I921">
        <v>57.035398738531448</v>
      </c>
      <c r="J921">
        <v>126</v>
      </c>
    </row>
    <row r="922" spans="1:10" x14ac:dyDescent="0.25">
      <c r="A922" s="10">
        <v>40002</v>
      </c>
      <c r="B922">
        <v>71.343082296705646</v>
      </c>
      <c r="C922">
        <v>14.644722938537599</v>
      </c>
      <c r="D922">
        <v>116</v>
      </c>
      <c r="E922" s="2"/>
      <c r="G922" s="11">
        <v>43655</v>
      </c>
      <c r="H922">
        <v>7.6959881782531738</v>
      </c>
      <c r="I922">
        <v>55.087607134728891</v>
      </c>
      <c r="J922">
        <v>126</v>
      </c>
    </row>
    <row r="923" spans="1:10" x14ac:dyDescent="0.25">
      <c r="A923" s="10">
        <v>40003</v>
      </c>
      <c r="B923">
        <v>67.804252845054961</v>
      </c>
      <c r="C923">
        <v>11.41893482208252</v>
      </c>
      <c r="D923">
        <v>111</v>
      </c>
      <c r="E923" s="2"/>
      <c r="G923" s="11">
        <v>43656</v>
      </c>
      <c r="H923">
        <v>25.954620361328121</v>
      </c>
      <c r="I923">
        <v>62.551375697705552</v>
      </c>
      <c r="J923">
        <v>131</v>
      </c>
    </row>
    <row r="924" spans="1:10" x14ac:dyDescent="0.25">
      <c r="A924" s="10">
        <v>40004</v>
      </c>
      <c r="B924">
        <v>64.630434132085412</v>
      </c>
      <c r="C924">
        <v>9.1696586608886719</v>
      </c>
      <c r="D924">
        <v>106</v>
      </c>
      <c r="E924" s="2"/>
      <c r="G924" s="11">
        <v>43657</v>
      </c>
      <c r="H924">
        <v>59.627994537353523</v>
      </c>
      <c r="I924">
        <v>69.504054308056908</v>
      </c>
      <c r="J924">
        <v>123</v>
      </c>
    </row>
    <row r="925" spans="1:10" x14ac:dyDescent="0.25">
      <c r="A925" s="10">
        <v>40005</v>
      </c>
      <c r="B925">
        <v>61.761387282881778</v>
      </c>
      <c r="C925">
        <v>7.5979070663452148</v>
      </c>
      <c r="D925">
        <v>98.6</v>
      </c>
      <c r="E925" s="2"/>
      <c r="G925" s="11">
        <v>43658</v>
      </c>
      <c r="H925">
        <v>69.001312255859375</v>
      </c>
      <c r="I925">
        <v>63.734246068537139</v>
      </c>
      <c r="J925">
        <v>118</v>
      </c>
    </row>
    <row r="926" spans="1:10" x14ac:dyDescent="0.25">
      <c r="A926" s="10">
        <v>40006</v>
      </c>
      <c r="B926">
        <v>59.15259246138055</v>
      </c>
      <c r="C926">
        <v>6.4962687492370614</v>
      </c>
      <c r="D926">
        <v>92</v>
      </c>
      <c r="E926" s="2"/>
      <c r="G926" s="11">
        <v>43659</v>
      </c>
      <c r="H926">
        <v>54.200084686279297</v>
      </c>
      <c r="I926">
        <v>60.750141687294878</v>
      </c>
      <c r="J926">
        <v>111</v>
      </c>
    </row>
    <row r="927" spans="1:10" x14ac:dyDescent="0.25">
      <c r="A927" s="10">
        <v>40007</v>
      </c>
      <c r="B927">
        <v>56.773856739445918</v>
      </c>
      <c r="C927">
        <v>6.1774744987487793</v>
      </c>
      <c r="D927">
        <v>81.5</v>
      </c>
      <c r="E927" s="2"/>
      <c r="G927" s="11">
        <v>43660</v>
      </c>
      <c r="H927">
        <v>40.117839813232422</v>
      </c>
      <c r="I927">
        <v>58.286785312310947</v>
      </c>
      <c r="J927">
        <v>105</v>
      </c>
    </row>
    <row r="928" spans="1:10" x14ac:dyDescent="0.25">
      <c r="A928" s="10">
        <v>40008</v>
      </c>
      <c r="B928">
        <v>54.607586626618122</v>
      </c>
      <c r="C928">
        <v>7.4675240516662598</v>
      </c>
      <c r="D928">
        <v>75.599999999999994</v>
      </c>
      <c r="E928" s="2"/>
      <c r="G928" s="11">
        <v>43661</v>
      </c>
      <c r="H928">
        <v>29.728853225708011</v>
      </c>
      <c r="I928">
        <v>56.027185867430667</v>
      </c>
      <c r="J928">
        <v>100</v>
      </c>
    </row>
    <row r="929" spans="1:10" x14ac:dyDescent="0.25">
      <c r="A929" s="10">
        <v>40009</v>
      </c>
      <c r="B929">
        <v>52.624679836823148</v>
      </c>
      <c r="C929">
        <v>8.9615688323974609</v>
      </c>
      <c r="D929">
        <v>81.5</v>
      </c>
      <c r="E929" s="2"/>
      <c r="G929" s="11">
        <v>43662</v>
      </c>
      <c r="H929">
        <v>21.901613235473629</v>
      </c>
      <c r="I929">
        <v>53.939735019660063</v>
      </c>
      <c r="J929">
        <v>96.1</v>
      </c>
    </row>
    <row r="930" spans="1:10" x14ac:dyDescent="0.25">
      <c r="A930" s="10">
        <v>40010</v>
      </c>
      <c r="B930">
        <v>50.793748897560228</v>
      </c>
      <c r="C930">
        <v>8.466923713684082</v>
      </c>
      <c r="D930">
        <v>81.5</v>
      </c>
      <c r="E930" s="2"/>
      <c r="G930" s="11">
        <v>43663</v>
      </c>
      <c r="H930">
        <v>16.4600715637207</v>
      </c>
      <c r="I930">
        <v>52.012436512563667</v>
      </c>
      <c r="J930">
        <v>88.6</v>
      </c>
    </row>
    <row r="931" spans="1:10" x14ac:dyDescent="0.25">
      <c r="A931" s="10">
        <v>40011</v>
      </c>
      <c r="B931">
        <v>49.112838129902947</v>
      </c>
      <c r="C931">
        <v>8.8742818832397461</v>
      </c>
      <c r="D931">
        <v>77.5</v>
      </c>
      <c r="E931" s="2"/>
      <c r="G931" s="11">
        <v>43664</v>
      </c>
      <c r="H931">
        <v>12.673628807067869</v>
      </c>
      <c r="I931">
        <v>50.229615081904917</v>
      </c>
      <c r="J931">
        <v>85</v>
      </c>
    </row>
    <row r="932" spans="1:10" x14ac:dyDescent="0.25">
      <c r="A932" s="10">
        <v>40012</v>
      </c>
      <c r="B932">
        <v>48.563759288307928</v>
      </c>
      <c r="C932">
        <v>17.211732864379879</v>
      </c>
      <c r="D932">
        <v>73.599999999999994</v>
      </c>
      <c r="E932" s="2"/>
      <c r="G932" s="11">
        <v>43665</v>
      </c>
      <c r="H932">
        <v>10.035459518432621</v>
      </c>
      <c r="I932">
        <v>48.574884420774133</v>
      </c>
      <c r="J932">
        <v>81.3</v>
      </c>
    </row>
    <row r="933" spans="1:10" x14ac:dyDescent="0.25">
      <c r="A933" s="10">
        <v>40013</v>
      </c>
      <c r="B933">
        <v>48.05394722750605</v>
      </c>
      <c r="C933">
        <v>29.230129241943359</v>
      </c>
      <c r="D933">
        <v>69.8</v>
      </c>
      <c r="E933" s="2"/>
      <c r="G933" s="11">
        <v>43666</v>
      </c>
      <c r="H933">
        <v>8.1939687728881836</v>
      </c>
      <c r="I933">
        <v>47.038820654657997</v>
      </c>
      <c r="J933">
        <v>76.3</v>
      </c>
    </row>
    <row r="934" spans="1:10" x14ac:dyDescent="0.25">
      <c r="A934" s="10">
        <v>40014</v>
      </c>
      <c r="B934">
        <v>46.246270609114077</v>
      </c>
      <c r="C934">
        <v>31.329624176025391</v>
      </c>
      <c r="D934">
        <v>79.5</v>
      </c>
      <c r="E934" s="2"/>
      <c r="G934" s="11">
        <v>43667</v>
      </c>
      <c r="H934">
        <v>6.9052510261535636</v>
      </c>
      <c r="I934">
        <v>45.611735100091138</v>
      </c>
      <c r="J934">
        <v>73.900000000000006</v>
      </c>
    </row>
    <row r="935" spans="1:10" x14ac:dyDescent="0.25">
      <c r="A935" s="10">
        <v>40015</v>
      </c>
      <c r="B935">
        <v>44.891727909847269</v>
      </c>
      <c r="C935">
        <v>24.717954635620121</v>
      </c>
      <c r="D935">
        <v>89.9</v>
      </c>
      <c r="E935" s="2"/>
      <c r="G935" s="11">
        <v>43668</v>
      </c>
      <c r="H935">
        <v>6.0001015663146973</v>
      </c>
      <c r="I935">
        <v>44.283575830989463</v>
      </c>
      <c r="J935">
        <v>76.3</v>
      </c>
    </row>
    <row r="936" spans="1:10" x14ac:dyDescent="0.25">
      <c r="A936" s="10">
        <v>40016</v>
      </c>
      <c r="B936">
        <v>44.238536919798307</v>
      </c>
      <c r="C936">
        <v>24.229343414306641</v>
      </c>
      <c r="D936">
        <v>89.9</v>
      </c>
      <c r="E936" s="2"/>
      <c r="G936" s="11">
        <v>43669</v>
      </c>
      <c r="H936">
        <v>31.21878623962402</v>
      </c>
      <c r="I936">
        <v>51.967481183839112</v>
      </c>
      <c r="J936">
        <v>77.599999999999994</v>
      </c>
    </row>
    <row r="937" spans="1:10" x14ac:dyDescent="0.25">
      <c r="A937" s="10">
        <v>40017</v>
      </c>
      <c r="B937">
        <v>43.636560906073377</v>
      </c>
      <c r="C937">
        <v>29.817256927490231</v>
      </c>
      <c r="D937">
        <v>81.5</v>
      </c>
      <c r="E937" s="2"/>
      <c r="G937" s="11">
        <v>43670</v>
      </c>
      <c r="H937">
        <v>93.752044677734375</v>
      </c>
      <c r="I937">
        <v>67.834599476890489</v>
      </c>
      <c r="J937">
        <v>78.8</v>
      </c>
    </row>
    <row r="938" spans="1:10" x14ac:dyDescent="0.25">
      <c r="A938" s="10">
        <v>40018</v>
      </c>
      <c r="B938">
        <v>50.011419822000953</v>
      </c>
      <c r="C938">
        <v>49.817413330078118</v>
      </c>
      <c r="D938">
        <v>87.8</v>
      </c>
      <c r="E938" s="2"/>
      <c r="G938" s="11">
        <v>43671</v>
      </c>
      <c r="H938">
        <v>135.81419372558591</v>
      </c>
      <c r="I938">
        <v>70.412624707295691</v>
      </c>
      <c r="J938">
        <v>82.5</v>
      </c>
    </row>
    <row r="939" spans="1:10" x14ac:dyDescent="0.25">
      <c r="A939" s="10">
        <v>40019</v>
      </c>
      <c r="B939">
        <v>56.299640982047158</v>
      </c>
      <c r="C939">
        <v>79.826705932617188</v>
      </c>
      <c r="D939">
        <v>87.8</v>
      </c>
      <c r="E939" s="2"/>
      <c r="G939" s="11">
        <v>43672</v>
      </c>
      <c r="H939">
        <v>125.32566833496089</v>
      </c>
      <c r="I939">
        <v>64.627858362303314</v>
      </c>
      <c r="J939">
        <v>85</v>
      </c>
    </row>
    <row r="940" spans="1:10" x14ac:dyDescent="0.25">
      <c r="A940" s="10">
        <v>40020</v>
      </c>
      <c r="B940">
        <v>51.251108861051968</v>
      </c>
      <c r="C940">
        <v>78.605308532714844</v>
      </c>
      <c r="D940">
        <v>81.5</v>
      </c>
      <c r="E940" s="2"/>
      <c r="G940" s="11">
        <v>43673</v>
      </c>
      <c r="H940">
        <v>121.10601806640619</v>
      </c>
      <c r="I940">
        <v>77.246601396288952</v>
      </c>
      <c r="J940">
        <v>82.5</v>
      </c>
    </row>
    <row r="941" spans="1:10" x14ac:dyDescent="0.25">
      <c r="A941" s="10">
        <v>40021</v>
      </c>
      <c r="B941">
        <v>49.280539667401079</v>
      </c>
      <c r="C941">
        <v>55.703304290771477</v>
      </c>
      <c r="D941">
        <v>73.599999999999994</v>
      </c>
      <c r="E941" s="2"/>
      <c r="G941" s="11">
        <v>43674</v>
      </c>
      <c r="H941">
        <v>140.4113464355469</v>
      </c>
      <c r="I941">
        <v>88.264770707064926</v>
      </c>
      <c r="J941">
        <v>80</v>
      </c>
    </row>
    <row r="942" spans="1:10" x14ac:dyDescent="0.25">
      <c r="A942" s="10">
        <v>40022</v>
      </c>
      <c r="B942">
        <v>49.730769545101523</v>
      </c>
      <c r="C942">
        <v>49.086738586425781</v>
      </c>
      <c r="D942">
        <v>79.5</v>
      </c>
      <c r="E942" s="2"/>
      <c r="G942" s="11">
        <v>43675</v>
      </c>
      <c r="H942">
        <v>126.2807540893555</v>
      </c>
      <c r="I942">
        <v>77.900152412394405</v>
      </c>
      <c r="J942">
        <v>76.3</v>
      </c>
    </row>
    <row r="943" spans="1:10" x14ac:dyDescent="0.25">
      <c r="A943" s="10">
        <v>40023</v>
      </c>
      <c r="B943">
        <v>50.212001645380838</v>
      </c>
      <c r="C943">
        <v>57.882766723632813</v>
      </c>
      <c r="D943">
        <v>75.599999999999994</v>
      </c>
      <c r="E943" s="2"/>
      <c r="G943" s="11">
        <v>43676</v>
      </c>
      <c r="H943">
        <v>88.935905456542969</v>
      </c>
      <c r="I943">
        <v>72.588189038248544</v>
      </c>
      <c r="J943">
        <v>73.900000000000006</v>
      </c>
    </row>
    <row r="944" spans="1:10" x14ac:dyDescent="0.25">
      <c r="A944" s="10">
        <v>40024</v>
      </c>
      <c r="B944">
        <v>47.863252326470267</v>
      </c>
      <c r="C944">
        <v>58.816799163818359</v>
      </c>
      <c r="D944">
        <v>71.599999999999994</v>
      </c>
      <c r="E944" s="2"/>
      <c r="G944" s="11">
        <v>43677</v>
      </c>
      <c r="H944">
        <v>70.628273010253906</v>
      </c>
      <c r="I944">
        <v>69.918790978005688</v>
      </c>
      <c r="J944">
        <v>73.900000000000006</v>
      </c>
    </row>
    <row r="945" spans="1:10" x14ac:dyDescent="0.25">
      <c r="A945" s="10">
        <v>40025</v>
      </c>
      <c r="B945">
        <v>46.298190857898057</v>
      </c>
      <c r="C945">
        <v>47.445419311523438</v>
      </c>
      <c r="D945">
        <v>71.599999999999994</v>
      </c>
      <c r="E945" s="2"/>
      <c r="G945" s="11">
        <v>43678</v>
      </c>
      <c r="H945">
        <v>65.532417297363281</v>
      </c>
      <c r="I945">
        <v>67.521339012287925</v>
      </c>
      <c r="J945">
        <v>71.400000000000006</v>
      </c>
    </row>
    <row r="946" spans="1:10" x14ac:dyDescent="0.25">
      <c r="A946" s="10">
        <v>40026</v>
      </c>
      <c r="B946">
        <v>44.931229067348639</v>
      </c>
      <c r="C946">
        <v>40.462642669677727</v>
      </c>
      <c r="D946">
        <v>75.599999999999994</v>
      </c>
      <c r="E946" s="2"/>
      <c r="G946" s="11">
        <v>43679</v>
      </c>
      <c r="H946">
        <v>54.384620666503913</v>
      </c>
      <c r="I946">
        <v>63.519118407603457</v>
      </c>
      <c r="J946">
        <v>68.2</v>
      </c>
    </row>
    <row r="947" spans="1:10" x14ac:dyDescent="0.25">
      <c r="A947" s="10">
        <v>40027</v>
      </c>
      <c r="B947">
        <v>43.668180079637082</v>
      </c>
      <c r="C947">
        <v>37.894702911376953</v>
      </c>
      <c r="D947">
        <v>69.8</v>
      </c>
      <c r="E947" s="2"/>
      <c r="G947" s="11">
        <v>43680</v>
      </c>
      <c r="H947">
        <v>39.033275604248047</v>
      </c>
      <c r="I947">
        <v>60.360272150699309</v>
      </c>
      <c r="J947">
        <v>66.2</v>
      </c>
    </row>
    <row r="948" spans="1:10" x14ac:dyDescent="0.25">
      <c r="A948" s="10">
        <v>40028</v>
      </c>
      <c r="B948">
        <v>42.481812324009802</v>
      </c>
      <c r="C948">
        <v>31.087528228759769</v>
      </c>
      <c r="D948">
        <v>66.099999999999994</v>
      </c>
      <c r="E948" s="2"/>
      <c r="G948" s="11">
        <v>43681</v>
      </c>
      <c r="H948">
        <v>28.371896743774411</v>
      </c>
      <c r="I948">
        <v>57.575607643476033</v>
      </c>
      <c r="J948">
        <v>64.099999999999994</v>
      </c>
    </row>
    <row r="949" spans="1:10" x14ac:dyDescent="0.25">
      <c r="A949" s="10">
        <v>40029</v>
      </c>
      <c r="B949">
        <v>41.372091425208033</v>
      </c>
      <c r="C949">
        <v>23.618375778198239</v>
      </c>
      <c r="D949">
        <v>69.8</v>
      </c>
      <c r="E949" s="2"/>
      <c r="G949" s="11">
        <v>43682</v>
      </c>
      <c r="H949">
        <v>22.181560516357418</v>
      </c>
      <c r="I949">
        <v>55.084358854155077</v>
      </c>
      <c r="J949">
        <v>63.1</v>
      </c>
    </row>
    <row r="950" spans="1:10" x14ac:dyDescent="0.25">
      <c r="A950" s="10">
        <v>40030</v>
      </c>
      <c r="B950">
        <v>40.338845569464787</v>
      </c>
      <c r="C950">
        <v>21.317556381225589</v>
      </c>
      <c r="D950">
        <v>66.099999999999994</v>
      </c>
      <c r="E950" s="2"/>
      <c r="G950" s="11">
        <v>43683</v>
      </c>
      <c r="H950">
        <v>19.093801498413089</v>
      </c>
      <c r="I950">
        <v>52.844103461231278</v>
      </c>
      <c r="J950">
        <v>60.1</v>
      </c>
    </row>
    <row r="951" spans="1:10" x14ac:dyDescent="0.25">
      <c r="A951" s="10">
        <v>40031</v>
      </c>
      <c r="B951">
        <v>39.373409342077089</v>
      </c>
      <c r="C951">
        <v>20.778572082519531</v>
      </c>
      <c r="D951">
        <v>62.5</v>
      </c>
      <c r="E951" s="2"/>
      <c r="G951" s="11">
        <v>43684</v>
      </c>
      <c r="H951">
        <v>15.724416732788089</v>
      </c>
      <c r="I951">
        <v>50.813980423691007</v>
      </c>
      <c r="J951">
        <v>57.9</v>
      </c>
    </row>
    <row r="952" spans="1:10" x14ac:dyDescent="0.25">
      <c r="A952" s="10">
        <v>40032</v>
      </c>
      <c r="B952">
        <v>38.463495217392342</v>
      </c>
      <c r="C952">
        <v>17.507366180419918</v>
      </c>
      <c r="D952">
        <v>59.2</v>
      </c>
      <c r="E952" s="2"/>
      <c r="G952" s="11">
        <v>43685</v>
      </c>
      <c r="H952">
        <v>12.158914566040041</v>
      </c>
      <c r="I952">
        <v>48.96578045680419</v>
      </c>
      <c r="J952">
        <v>54.7</v>
      </c>
    </row>
    <row r="953" spans="1:10" x14ac:dyDescent="0.25">
      <c r="A953" s="10">
        <v>40033</v>
      </c>
      <c r="B953">
        <v>37.605844688979971</v>
      </c>
      <c r="C953">
        <v>13.251645088195801</v>
      </c>
      <c r="D953">
        <v>52.7</v>
      </c>
      <c r="E953" s="2"/>
      <c r="G953" s="11">
        <v>43686</v>
      </c>
      <c r="H953">
        <v>9.6740541458129883</v>
      </c>
      <c r="I953">
        <v>47.275911802585931</v>
      </c>
      <c r="J953">
        <v>53.7</v>
      </c>
    </row>
    <row r="954" spans="1:10" x14ac:dyDescent="0.25">
      <c r="A954" s="10">
        <v>40034</v>
      </c>
      <c r="B954">
        <v>36.795741385776068</v>
      </c>
      <c r="C954">
        <v>10.289286613464361</v>
      </c>
      <c r="D954">
        <v>48.2</v>
      </c>
      <c r="E954" s="2"/>
      <c r="G954" s="11">
        <v>43687</v>
      </c>
      <c r="H954">
        <v>9.4601821899414063</v>
      </c>
      <c r="I954">
        <v>45.730057339417741</v>
      </c>
      <c r="J954">
        <v>52.6</v>
      </c>
    </row>
    <row r="955" spans="1:10" x14ac:dyDescent="0.25">
      <c r="A955" s="10">
        <v>40035</v>
      </c>
      <c r="B955">
        <v>36.029464341597617</v>
      </c>
      <c r="C955">
        <v>8.2242460250854492</v>
      </c>
      <c r="D955">
        <v>46.7</v>
      </c>
      <c r="E955" s="2"/>
      <c r="G955" s="11">
        <v>43688</v>
      </c>
      <c r="H955">
        <v>10.82288074493408</v>
      </c>
      <c r="I955">
        <v>44.313481891501937</v>
      </c>
      <c r="J955">
        <v>51.5</v>
      </c>
    </row>
    <row r="956" spans="1:10" x14ac:dyDescent="0.25">
      <c r="A956" s="10">
        <v>40036</v>
      </c>
      <c r="B956">
        <v>35.30630001397423</v>
      </c>
      <c r="C956">
        <v>8.6065940856933594</v>
      </c>
      <c r="D956">
        <v>45.4</v>
      </c>
      <c r="E956" s="2"/>
      <c r="G956" s="11">
        <v>43689</v>
      </c>
      <c r="H956">
        <v>10.23796272277832</v>
      </c>
      <c r="I956">
        <v>43.006786876537006</v>
      </c>
      <c r="J956">
        <v>50.4</v>
      </c>
    </row>
    <row r="957" spans="1:10" x14ac:dyDescent="0.25">
      <c r="A957" s="10">
        <v>40037</v>
      </c>
      <c r="B957">
        <v>35.050254549814781</v>
      </c>
      <c r="C957">
        <v>16.770612716674801</v>
      </c>
      <c r="D957">
        <v>57.5</v>
      </c>
      <c r="E957" s="2"/>
      <c r="G957" s="11">
        <v>43690</v>
      </c>
      <c r="H957">
        <v>8.3009853363037109</v>
      </c>
      <c r="I957">
        <v>41.796616894642099</v>
      </c>
      <c r="J957">
        <v>49.4</v>
      </c>
    </row>
    <row r="958" spans="1:10" x14ac:dyDescent="0.25">
      <c r="A958" s="10">
        <v>40038</v>
      </c>
      <c r="B958">
        <v>34.820890817723473</v>
      </c>
      <c r="C958">
        <v>26.688791275024411</v>
      </c>
      <c r="D958">
        <v>60.8</v>
      </c>
      <c r="E958" s="2"/>
      <c r="G958" s="11">
        <v>43691</v>
      </c>
      <c r="H958">
        <v>6.9463315010070801</v>
      </c>
      <c r="I958">
        <v>40.67219490269094</v>
      </c>
      <c r="J958">
        <v>47.6</v>
      </c>
    </row>
    <row r="959" spans="1:10" x14ac:dyDescent="0.25">
      <c r="A959" s="10">
        <v>40039</v>
      </c>
      <c r="B959">
        <v>33.963880800243032</v>
      </c>
      <c r="C959">
        <v>25.66176605224609</v>
      </c>
      <c r="D959">
        <v>52.7</v>
      </c>
      <c r="E959" s="2"/>
      <c r="G959" s="11">
        <v>43692</v>
      </c>
      <c r="H959">
        <v>5.9957442283630371</v>
      </c>
      <c r="I959">
        <v>39.625054834664887</v>
      </c>
      <c r="J959">
        <v>47.6</v>
      </c>
    </row>
    <row r="960" spans="1:10" x14ac:dyDescent="0.25">
      <c r="A960" s="10">
        <v>40040</v>
      </c>
      <c r="B960">
        <v>33.344368836331178</v>
      </c>
      <c r="C960">
        <v>18.861249923706051</v>
      </c>
      <c r="D960">
        <v>45.4</v>
      </c>
      <c r="E960" s="2"/>
      <c r="G960" s="11">
        <v>43693</v>
      </c>
      <c r="H960">
        <v>13.841188430786129</v>
      </c>
      <c r="I960">
        <v>39.588699491809287</v>
      </c>
      <c r="J960">
        <v>54.7</v>
      </c>
    </row>
    <row r="961" spans="1:10" x14ac:dyDescent="0.25">
      <c r="A961" s="10">
        <v>40041</v>
      </c>
      <c r="B961">
        <v>32.768679944989771</v>
      </c>
      <c r="C961">
        <v>14.13395977020264</v>
      </c>
      <c r="D961">
        <v>37.799999999999997</v>
      </c>
      <c r="E961" s="2"/>
      <c r="G961" s="11">
        <v>43694</v>
      </c>
      <c r="H961">
        <v>32.357097625732422</v>
      </c>
      <c r="I961">
        <v>39.70459587625276</v>
      </c>
      <c r="J961">
        <v>54.7</v>
      </c>
    </row>
    <row r="962" spans="1:10" x14ac:dyDescent="0.25">
      <c r="A962" s="10">
        <v>40042</v>
      </c>
      <c r="B962">
        <v>32.221987489260087</v>
      </c>
      <c r="C962">
        <v>10.844985961914061</v>
      </c>
      <c r="D962">
        <v>36.6</v>
      </c>
      <c r="E962" s="2"/>
      <c r="G962" s="11">
        <v>43695</v>
      </c>
      <c r="H962">
        <v>42.926090240478523</v>
      </c>
      <c r="I962">
        <v>38.460074349630837</v>
      </c>
      <c r="J962">
        <v>54.7</v>
      </c>
    </row>
    <row r="963" spans="1:10" x14ac:dyDescent="0.25">
      <c r="A963" s="10">
        <v>40043</v>
      </c>
      <c r="B963">
        <v>31.701999946913581</v>
      </c>
      <c r="C963">
        <v>8.5538797378540039</v>
      </c>
      <c r="D963">
        <v>33</v>
      </c>
      <c r="E963" s="2"/>
      <c r="G963" s="11">
        <v>43696</v>
      </c>
      <c r="H963">
        <v>38.855464935302727</v>
      </c>
      <c r="I963">
        <v>37.494229492090177</v>
      </c>
      <c r="J963">
        <v>55.8</v>
      </c>
    </row>
    <row r="964" spans="1:10" x14ac:dyDescent="0.25">
      <c r="A964" s="10">
        <v>40044</v>
      </c>
      <c r="B964">
        <v>31.206730300069999</v>
      </c>
      <c r="C964">
        <v>6.9550976753234863</v>
      </c>
      <c r="D964">
        <v>30.7</v>
      </c>
      <c r="E964" s="2"/>
      <c r="G964" s="11">
        <v>43697</v>
      </c>
      <c r="H964">
        <v>30.2470817565918</v>
      </c>
      <c r="I964">
        <v>36.665143460746293</v>
      </c>
      <c r="J964">
        <v>53.7</v>
      </c>
    </row>
    <row r="965" spans="1:10" x14ac:dyDescent="0.25">
      <c r="A965" s="10">
        <v>40045</v>
      </c>
      <c r="B965">
        <v>30.736053780490021</v>
      </c>
      <c r="C965">
        <v>8.7250375747680664</v>
      </c>
      <c r="D965">
        <v>28.5</v>
      </c>
      <c r="E965" s="2"/>
      <c r="G965" s="11">
        <v>43698</v>
      </c>
      <c r="H965">
        <v>23.505613327026371</v>
      </c>
      <c r="I965">
        <v>35.890063265026953</v>
      </c>
      <c r="J965">
        <v>54.7</v>
      </c>
    </row>
    <row r="966" spans="1:10" x14ac:dyDescent="0.25">
      <c r="A966" s="10">
        <v>40046</v>
      </c>
      <c r="B966">
        <v>31.437056712553211</v>
      </c>
      <c r="C966">
        <v>23.32354736328125</v>
      </c>
      <c r="D966">
        <v>30.7</v>
      </c>
      <c r="E966" s="2"/>
      <c r="G966" s="11">
        <v>43699</v>
      </c>
      <c r="H966">
        <v>78.884750366210938</v>
      </c>
      <c r="I966">
        <v>52.783095229077837</v>
      </c>
      <c r="J966">
        <v>61.1</v>
      </c>
    </row>
    <row r="967" spans="1:10" x14ac:dyDescent="0.25">
      <c r="A967" s="10">
        <v>40047</v>
      </c>
      <c r="B967">
        <v>35.61494779833734</v>
      </c>
      <c r="C967">
        <v>61.429618835449219</v>
      </c>
      <c r="D967">
        <v>33</v>
      </c>
      <c r="E967" s="2"/>
      <c r="G967" s="11">
        <v>43700</v>
      </c>
      <c r="H967">
        <v>200.85008239746091</v>
      </c>
      <c r="I967">
        <v>82.722899125018273</v>
      </c>
      <c r="J967">
        <v>89.9</v>
      </c>
    </row>
    <row r="968" spans="1:10" x14ac:dyDescent="0.25">
      <c r="A968" s="10">
        <v>40048</v>
      </c>
      <c r="B968">
        <v>40.017827188480119</v>
      </c>
      <c r="C968">
        <v>106.1405715942383</v>
      </c>
      <c r="D968">
        <v>45.4</v>
      </c>
      <c r="E968" s="2"/>
      <c r="G968" s="11">
        <v>43701</v>
      </c>
      <c r="H968">
        <v>249.39002990722659</v>
      </c>
      <c r="I968">
        <v>83.282445360876721</v>
      </c>
      <c r="J968">
        <v>69.2</v>
      </c>
    </row>
    <row r="969" spans="1:10" x14ac:dyDescent="0.25">
      <c r="A969" s="10">
        <v>40049</v>
      </c>
      <c r="B969">
        <v>39.455323578936273</v>
      </c>
      <c r="C969">
        <v>117.5829544067383</v>
      </c>
      <c r="D969">
        <v>39.1</v>
      </c>
      <c r="E969" s="2"/>
      <c r="G969" s="11">
        <v>43702</v>
      </c>
      <c r="H969">
        <v>198.6979064941406</v>
      </c>
      <c r="I969">
        <v>73.933026801998437</v>
      </c>
      <c r="J969">
        <v>66.2</v>
      </c>
    </row>
    <row r="970" spans="1:10" x14ac:dyDescent="0.25">
      <c r="A970" s="10">
        <v>40050</v>
      </c>
      <c r="B970">
        <v>37.499986004127408</v>
      </c>
      <c r="C970">
        <v>93.907829284667969</v>
      </c>
      <c r="D970">
        <v>36.6</v>
      </c>
      <c r="E970" s="2"/>
      <c r="G970" s="11">
        <v>43703</v>
      </c>
      <c r="H970">
        <v>139.173583984375</v>
      </c>
      <c r="I970">
        <v>69.179774487360675</v>
      </c>
      <c r="J970">
        <v>61.1</v>
      </c>
    </row>
    <row r="971" spans="1:10" x14ac:dyDescent="0.25">
      <c r="A971" s="10">
        <v>40051</v>
      </c>
      <c r="B971">
        <v>36.647187097843407</v>
      </c>
      <c r="C971">
        <v>66.224754333496094</v>
      </c>
      <c r="D971">
        <v>34.1</v>
      </c>
      <c r="E971" s="2"/>
      <c r="G971" s="11">
        <v>43704</v>
      </c>
      <c r="H971">
        <v>97.868484497070313</v>
      </c>
      <c r="I971">
        <v>65.299814605549244</v>
      </c>
      <c r="J971">
        <v>57.9</v>
      </c>
    </row>
    <row r="972" spans="1:10" x14ac:dyDescent="0.25">
      <c r="A972" s="10">
        <v>40052</v>
      </c>
      <c r="B972">
        <v>35.898367926167857</v>
      </c>
      <c r="C972">
        <v>47.010738372802727</v>
      </c>
      <c r="D972">
        <v>34.1</v>
      </c>
      <c r="E972" s="2"/>
      <c r="G972" s="11">
        <v>43705</v>
      </c>
      <c r="H972">
        <v>69.20245361328125</v>
      </c>
      <c r="I972">
        <v>61.914167967889867</v>
      </c>
      <c r="J972">
        <v>57.9</v>
      </c>
    </row>
    <row r="973" spans="1:10" x14ac:dyDescent="0.25">
      <c r="A973" s="10">
        <v>40053</v>
      </c>
      <c r="B973">
        <v>35.193799923021423</v>
      </c>
      <c r="C973">
        <v>36.257972717285163</v>
      </c>
      <c r="D973">
        <v>35.299999999999997</v>
      </c>
      <c r="E973" s="2"/>
      <c r="G973" s="11">
        <v>43706</v>
      </c>
      <c r="H973">
        <v>49.304443359375</v>
      </c>
      <c r="I973">
        <v>58.930212792262552</v>
      </c>
      <c r="J973">
        <v>57.9</v>
      </c>
    </row>
    <row r="974" spans="1:10" x14ac:dyDescent="0.25">
      <c r="A974" s="10">
        <v>40054</v>
      </c>
      <c r="B974">
        <v>38.678462026132941</v>
      </c>
      <c r="C974">
        <v>51.152385711669922</v>
      </c>
      <c r="D974">
        <v>31.9</v>
      </c>
      <c r="E974" s="2"/>
      <c r="G974" s="11">
        <v>43707</v>
      </c>
      <c r="H974">
        <v>36.250297546386719</v>
      </c>
      <c r="I974">
        <v>56.282221805708048</v>
      </c>
      <c r="J974">
        <v>57.9</v>
      </c>
    </row>
    <row r="975" spans="1:10" x14ac:dyDescent="0.25">
      <c r="A975" s="10">
        <v>40055</v>
      </c>
      <c r="B975">
        <v>45.254475242810031</v>
      </c>
      <c r="C975">
        <v>91.616668701171875</v>
      </c>
      <c r="D975">
        <v>57.5</v>
      </c>
      <c r="E975" s="2"/>
      <c r="G975" s="11">
        <v>43708</v>
      </c>
      <c r="H975">
        <v>34.186389923095703</v>
      </c>
      <c r="I975">
        <v>54.99120286640089</v>
      </c>
      <c r="J975">
        <v>57.9</v>
      </c>
    </row>
    <row r="976" spans="1:10" x14ac:dyDescent="0.25">
      <c r="A976" s="10">
        <v>40056</v>
      </c>
      <c r="B976">
        <v>45.251070510269891</v>
      </c>
      <c r="C976">
        <v>110.2886428833008</v>
      </c>
      <c r="D976">
        <v>69.8</v>
      </c>
      <c r="E976" s="2"/>
      <c r="G976" s="11">
        <v>43709</v>
      </c>
      <c r="H976">
        <v>54.062446594238281</v>
      </c>
      <c r="I976">
        <v>59.893102165232648</v>
      </c>
      <c r="J976">
        <v>62.1</v>
      </c>
    </row>
    <row r="977" spans="1:10" x14ac:dyDescent="0.25">
      <c r="A977" s="10">
        <v>40057</v>
      </c>
      <c r="B977">
        <v>42.547764739131168</v>
      </c>
      <c r="C977">
        <v>91.161750793457031</v>
      </c>
      <c r="D977">
        <v>62.5</v>
      </c>
      <c r="E977" s="2"/>
      <c r="G977" s="11">
        <v>43710</v>
      </c>
      <c r="H977">
        <v>87.65264892578125</v>
      </c>
      <c r="I977">
        <v>67.197587968388888</v>
      </c>
      <c r="J977">
        <v>67.2</v>
      </c>
    </row>
    <row r="978" spans="1:10" x14ac:dyDescent="0.25">
      <c r="A978" s="10">
        <v>40058</v>
      </c>
      <c r="B978">
        <v>48.374337668805723</v>
      </c>
      <c r="C978">
        <v>86.720199584960938</v>
      </c>
      <c r="D978">
        <v>66.099999999999994</v>
      </c>
      <c r="E978" s="2"/>
      <c r="G978" s="11">
        <v>43711</v>
      </c>
      <c r="H978">
        <v>99.864532470703125</v>
      </c>
      <c r="I978">
        <v>66.001633282867388</v>
      </c>
      <c r="J978">
        <v>62.1</v>
      </c>
    </row>
    <row r="979" spans="1:10" x14ac:dyDescent="0.25">
      <c r="A979" s="10">
        <v>40059</v>
      </c>
      <c r="B979">
        <v>54.025228333480882</v>
      </c>
      <c r="C979">
        <v>104.1893005371094</v>
      </c>
      <c r="D979">
        <v>60.8</v>
      </c>
      <c r="E979" s="2"/>
      <c r="G979" s="11">
        <v>43712</v>
      </c>
      <c r="H979">
        <v>82.924148559570313</v>
      </c>
      <c r="I979">
        <v>61.290741916965047</v>
      </c>
      <c r="J979">
        <v>57.9</v>
      </c>
    </row>
    <row r="980" spans="1:10" x14ac:dyDescent="0.25">
      <c r="A980" s="10">
        <v>40060</v>
      </c>
      <c r="B980">
        <v>49.35620747666777</v>
      </c>
      <c r="C980">
        <v>94.564834594726563</v>
      </c>
      <c r="D980">
        <v>54.2</v>
      </c>
      <c r="E980" s="2"/>
      <c r="G980" s="11">
        <v>43713</v>
      </c>
      <c r="H980">
        <v>61.576156616210938</v>
      </c>
      <c r="I980">
        <v>58.381174934314203</v>
      </c>
      <c r="J980">
        <v>54.7</v>
      </c>
    </row>
    <row r="981" spans="1:10" x14ac:dyDescent="0.25">
      <c r="A981" s="10">
        <v>40061</v>
      </c>
      <c r="B981">
        <v>47.557687811641777</v>
      </c>
      <c r="C981">
        <v>66.738723754882813</v>
      </c>
      <c r="D981">
        <v>51.2</v>
      </c>
      <c r="E981" s="2"/>
      <c r="G981" s="11">
        <v>43714</v>
      </c>
      <c r="H981">
        <v>45.386245727539063</v>
      </c>
      <c r="I981">
        <v>55.87215578453398</v>
      </c>
      <c r="J981">
        <v>52.6</v>
      </c>
    </row>
    <row r="982" spans="1:10" x14ac:dyDescent="0.25">
      <c r="A982" s="10">
        <v>40062</v>
      </c>
      <c r="B982">
        <v>46.07390728749651</v>
      </c>
      <c r="C982">
        <v>47.424953460693359</v>
      </c>
      <c r="D982">
        <v>46.7</v>
      </c>
      <c r="E982" s="2"/>
      <c r="G982" s="11">
        <v>43715</v>
      </c>
      <c r="H982">
        <v>32.773719787597663</v>
      </c>
      <c r="I982">
        <v>53.623818795609267</v>
      </c>
      <c r="J982">
        <v>51.5</v>
      </c>
    </row>
    <row r="983" spans="1:10" x14ac:dyDescent="0.25">
      <c r="A983" s="10">
        <v>40063</v>
      </c>
      <c r="B983">
        <v>44.70761404223164</v>
      </c>
      <c r="C983">
        <v>34.016407012939453</v>
      </c>
      <c r="D983">
        <v>45.4</v>
      </c>
      <c r="E983" s="2"/>
      <c r="G983" s="11">
        <v>43716</v>
      </c>
      <c r="H983">
        <v>25.839408874511719</v>
      </c>
      <c r="I983">
        <v>51.606991372100929</v>
      </c>
      <c r="J983">
        <v>48.5</v>
      </c>
    </row>
    <row r="984" spans="1:10" x14ac:dyDescent="0.25">
      <c r="A984" s="10">
        <v>40064</v>
      </c>
      <c r="B984">
        <v>48.263501316449471</v>
      </c>
      <c r="C984">
        <v>39.164043426513672</v>
      </c>
      <c r="D984">
        <v>45.4</v>
      </c>
      <c r="E984" s="2"/>
      <c r="G984" s="11">
        <v>43717</v>
      </c>
      <c r="H984">
        <v>40.810329437255859</v>
      </c>
      <c r="I984">
        <v>57.610598079170799</v>
      </c>
      <c r="J984">
        <v>49.4</v>
      </c>
    </row>
    <row r="985" spans="1:10" x14ac:dyDescent="0.25">
      <c r="A985" s="10">
        <v>40065</v>
      </c>
      <c r="B985">
        <v>51.6016930067549</v>
      </c>
      <c r="C985">
        <v>57.194442749023438</v>
      </c>
      <c r="D985">
        <v>41.6</v>
      </c>
      <c r="E985" s="2"/>
      <c r="G985" s="11">
        <v>43718</v>
      </c>
      <c r="H985">
        <v>67.337089538574219</v>
      </c>
      <c r="I985">
        <v>63.038400982564227</v>
      </c>
      <c r="J985">
        <v>50.4</v>
      </c>
    </row>
    <row r="986" spans="1:10" x14ac:dyDescent="0.25">
      <c r="A986" s="10">
        <v>40066</v>
      </c>
      <c r="B986">
        <v>48.231305209611797</v>
      </c>
      <c r="C986">
        <v>58.145034790039063</v>
      </c>
      <c r="D986">
        <v>40.299999999999997</v>
      </c>
      <c r="E986" s="2"/>
      <c r="G986" s="11">
        <v>43719</v>
      </c>
      <c r="H986">
        <v>76.163688659667969</v>
      </c>
      <c r="I986">
        <v>62.406194322859562</v>
      </c>
      <c r="J986">
        <v>55.8</v>
      </c>
    </row>
    <row r="987" spans="1:10" x14ac:dyDescent="0.25">
      <c r="A987" s="10">
        <v>40067</v>
      </c>
      <c r="B987">
        <v>50.766316721933663</v>
      </c>
      <c r="C987">
        <v>58.351676940917969</v>
      </c>
      <c r="D987">
        <v>37.799999999999997</v>
      </c>
      <c r="E987" s="2"/>
      <c r="G987" s="11">
        <v>43720</v>
      </c>
      <c r="H987">
        <v>93.871070861816406</v>
      </c>
      <c r="I987">
        <v>76.044516684894162</v>
      </c>
      <c r="J987">
        <v>54.7</v>
      </c>
    </row>
    <row r="988" spans="1:10" x14ac:dyDescent="0.25">
      <c r="A988" s="10">
        <v>40068</v>
      </c>
      <c r="B988">
        <v>52.89077687905214</v>
      </c>
      <c r="C988">
        <v>66.716789245605469</v>
      </c>
      <c r="D988">
        <v>36.6</v>
      </c>
      <c r="E988" s="2"/>
      <c r="G988" s="11">
        <v>43721</v>
      </c>
      <c r="H988">
        <v>115.3081359863281</v>
      </c>
      <c r="I988">
        <v>81.780082959040072</v>
      </c>
      <c r="J988">
        <v>50.4</v>
      </c>
    </row>
    <row r="989" spans="1:10" x14ac:dyDescent="0.25">
      <c r="A989" s="10">
        <v>40069</v>
      </c>
      <c r="B989">
        <v>49.585227596851659</v>
      </c>
      <c r="C989">
        <v>58.521938323974609</v>
      </c>
      <c r="D989">
        <v>35.299999999999997</v>
      </c>
      <c r="E989" s="2"/>
      <c r="G989" s="11">
        <v>43722</v>
      </c>
      <c r="H989">
        <v>100.65981292724609</v>
      </c>
      <c r="I989">
        <v>73.332472642785405</v>
      </c>
      <c r="J989">
        <v>47.6</v>
      </c>
    </row>
    <row r="990" spans="1:10" x14ac:dyDescent="0.25">
      <c r="A990" s="10">
        <v>40070</v>
      </c>
      <c r="B990">
        <v>47.876324010710228</v>
      </c>
      <c r="C990">
        <v>41.721790313720703</v>
      </c>
      <c r="D990">
        <v>34.1</v>
      </c>
      <c r="E990" s="2"/>
      <c r="G990" s="11">
        <v>43723</v>
      </c>
      <c r="H990">
        <v>71.159805297851563</v>
      </c>
      <c r="I990">
        <v>68.893845058928008</v>
      </c>
      <c r="J990">
        <v>46.8</v>
      </c>
    </row>
    <row r="991" spans="1:10" x14ac:dyDescent="0.25">
      <c r="A991" s="10">
        <v>40071</v>
      </c>
      <c r="B991">
        <v>46.395870078302792</v>
      </c>
      <c r="C991">
        <v>30.057012557983398</v>
      </c>
      <c r="D991">
        <v>33</v>
      </c>
      <c r="E991" s="2"/>
      <c r="G991" s="11">
        <v>43724</v>
      </c>
      <c r="H991">
        <v>50.683059692382813</v>
      </c>
      <c r="I991">
        <v>65.26479241190637</v>
      </c>
      <c r="J991">
        <v>45.9</v>
      </c>
    </row>
    <row r="992" spans="1:10" x14ac:dyDescent="0.25">
      <c r="A992" s="10">
        <v>40072</v>
      </c>
      <c r="B992">
        <v>47.86445409673609</v>
      </c>
      <c r="C992">
        <v>31.08822059631348</v>
      </c>
      <c r="D992">
        <v>52.7</v>
      </c>
      <c r="E992" s="2"/>
      <c r="G992" s="11">
        <v>43725</v>
      </c>
      <c r="H992">
        <v>49.867229461669922</v>
      </c>
      <c r="I992">
        <v>69.946685057413504</v>
      </c>
      <c r="J992">
        <v>47.6</v>
      </c>
    </row>
    <row r="993" spans="1:10" x14ac:dyDescent="0.25">
      <c r="A993" s="10">
        <v>40073</v>
      </c>
      <c r="B993">
        <v>56.13224951097763</v>
      </c>
      <c r="C993">
        <v>57.527019500732422</v>
      </c>
      <c r="D993">
        <v>83.6</v>
      </c>
      <c r="E993" s="2"/>
      <c r="G993" s="11">
        <v>43726</v>
      </c>
      <c r="H993">
        <v>62.699825286865227</v>
      </c>
      <c r="I993">
        <v>73.777931578292339</v>
      </c>
      <c r="J993">
        <v>46.8</v>
      </c>
    </row>
    <row r="994" spans="1:10" x14ac:dyDescent="0.25">
      <c r="A994" s="10">
        <v>40074</v>
      </c>
      <c r="B994">
        <v>59.82801578602912</v>
      </c>
      <c r="C994">
        <v>83.3424072265625</v>
      </c>
      <c r="D994">
        <v>85.7</v>
      </c>
      <c r="E994" s="2"/>
      <c r="G994" s="11">
        <v>43727</v>
      </c>
      <c r="H994">
        <v>58.207351684570313</v>
      </c>
      <c r="I994">
        <v>67.532797756355421</v>
      </c>
      <c r="J994">
        <v>46.8</v>
      </c>
    </row>
    <row r="995" spans="1:10" x14ac:dyDescent="0.25">
      <c r="A995" s="10">
        <v>40075</v>
      </c>
      <c r="B995">
        <v>54.918167155309561</v>
      </c>
      <c r="C995">
        <v>75.542755126953125</v>
      </c>
      <c r="D995">
        <v>69.8</v>
      </c>
      <c r="E995" s="2"/>
      <c r="G995" s="11">
        <v>43728</v>
      </c>
      <c r="H995">
        <v>41.686904907226563</v>
      </c>
      <c r="I995">
        <v>63.964209942043659</v>
      </c>
      <c r="J995">
        <v>45.9</v>
      </c>
    </row>
    <row r="996" spans="1:10" x14ac:dyDescent="0.25">
      <c r="A996" s="10">
        <v>40076</v>
      </c>
      <c r="B996">
        <v>52.692647273653037</v>
      </c>
      <c r="C996">
        <v>53.539318084716797</v>
      </c>
      <c r="D996">
        <v>59.2</v>
      </c>
      <c r="E996" s="2"/>
      <c r="G996" s="11">
        <v>43729</v>
      </c>
      <c r="H996">
        <v>30.214485168457031</v>
      </c>
      <c r="I996">
        <v>60.964641058128457</v>
      </c>
      <c r="J996">
        <v>45.9</v>
      </c>
    </row>
    <row r="997" spans="1:10" x14ac:dyDescent="0.25">
      <c r="A997" s="10">
        <v>40077</v>
      </c>
      <c r="B997">
        <v>50.822242523217938</v>
      </c>
      <c r="C997">
        <v>38.264850616455078</v>
      </c>
      <c r="D997">
        <v>52.7</v>
      </c>
      <c r="E997" s="2"/>
      <c r="G997" s="11">
        <v>43730</v>
      </c>
      <c r="H997">
        <v>22.24406623840332</v>
      </c>
      <c r="I997">
        <v>58.301038522819447</v>
      </c>
      <c r="J997">
        <v>45.1</v>
      </c>
    </row>
    <row r="998" spans="1:10" x14ac:dyDescent="0.25">
      <c r="A998" s="10">
        <v>40078</v>
      </c>
      <c r="B998">
        <v>49.117091385466729</v>
      </c>
      <c r="C998">
        <v>27.658462524414059</v>
      </c>
      <c r="D998">
        <v>49.7</v>
      </c>
      <c r="E998" s="2"/>
      <c r="G998" s="11">
        <v>43731</v>
      </c>
      <c r="H998">
        <v>16.70314788818359</v>
      </c>
      <c r="I998">
        <v>55.916916571585141</v>
      </c>
      <c r="J998">
        <v>45.1</v>
      </c>
    </row>
    <row r="999" spans="1:10" x14ac:dyDescent="0.25">
      <c r="A999" s="10">
        <v>40079</v>
      </c>
      <c r="B999">
        <v>52.05118624856091</v>
      </c>
      <c r="C999">
        <v>31.708456039428711</v>
      </c>
      <c r="D999">
        <v>57.5</v>
      </c>
      <c r="E999" s="2"/>
      <c r="G999" s="11">
        <v>43732</v>
      </c>
      <c r="H999">
        <v>12.84771633148193</v>
      </c>
      <c r="I999">
        <v>53.768178310593058</v>
      </c>
      <c r="J999">
        <v>45.1</v>
      </c>
    </row>
    <row r="1000" spans="1:10" x14ac:dyDescent="0.25">
      <c r="A1000" s="10">
        <v>40080</v>
      </c>
      <c r="B1000">
        <v>54.731594706771553</v>
      </c>
      <c r="C1000">
        <v>45.933769226074219</v>
      </c>
      <c r="D1000">
        <v>52.7</v>
      </c>
      <c r="E1000" s="2"/>
      <c r="G1000" s="11">
        <v>43733</v>
      </c>
      <c r="H1000">
        <v>10.161638259887701</v>
      </c>
      <c r="I1000">
        <v>51.821858661634288</v>
      </c>
      <c r="J1000">
        <v>44.2</v>
      </c>
    </row>
    <row r="1001" spans="1:10" x14ac:dyDescent="0.25">
      <c r="A1001" s="10">
        <v>40081</v>
      </c>
      <c r="B1001">
        <v>51.14273008120724</v>
      </c>
      <c r="C1001">
        <v>44.389816284179688</v>
      </c>
      <c r="D1001">
        <v>45.4</v>
      </c>
      <c r="E1001" s="2"/>
      <c r="G1001" s="11">
        <v>43734</v>
      </c>
      <c r="H1001">
        <v>8.2868642807006836</v>
      </c>
      <c r="I1001">
        <v>50.052991213209118</v>
      </c>
      <c r="J1001">
        <v>41.7</v>
      </c>
    </row>
    <row r="1002" spans="1:10" x14ac:dyDescent="0.25">
      <c r="A1002" s="10">
        <v>40082</v>
      </c>
      <c r="B1002">
        <v>49.33163536254613</v>
      </c>
      <c r="C1002">
        <v>31.898557662963871</v>
      </c>
      <c r="D1002">
        <v>40.299999999999997</v>
      </c>
      <c r="E1002" s="2"/>
      <c r="G1002" s="11">
        <v>43735</v>
      </c>
      <c r="H1002">
        <v>6.9750070571899414</v>
      </c>
      <c r="I1002">
        <v>48.440078011722292</v>
      </c>
      <c r="J1002">
        <v>34.1</v>
      </c>
    </row>
    <row r="1003" spans="1:10" x14ac:dyDescent="0.25">
      <c r="A1003" s="10">
        <v>40083</v>
      </c>
      <c r="B1003">
        <v>51.834383631922009</v>
      </c>
      <c r="C1003">
        <v>33.575778961181641</v>
      </c>
      <c r="D1003">
        <v>40.299999999999997</v>
      </c>
      <c r="E1003" s="2"/>
      <c r="G1003" s="11">
        <v>43736</v>
      </c>
      <c r="H1003">
        <v>14.427327156066889</v>
      </c>
      <c r="I1003">
        <v>49.930238893757178</v>
      </c>
      <c r="J1003">
        <v>29.9</v>
      </c>
    </row>
    <row r="1004" spans="1:10" x14ac:dyDescent="0.25">
      <c r="A1004" s="10">
        <v>40084</v>
      </c>
      <c r="B1004">
        <v>55.977086634627518</v>
      </c>
      <c r="C1004">
        <v>50.265945434570313</v>
      </c>
      <c r="D1004">
        <v>41.6</v>
      </c>
      <c r="E1004" s="2"/>
      <c r="G1004" s="11">
        <v>43737</v>
      </c>
      <c r="H1004">
        <v>38.166591644287109</v>
      </c>
      <c r="I1004">
        <v>55.551213373562497</v>
      </c>
      <c r="J1004">
        <v>29.2</v>
      </c>
    </row>
    <row r="1005" spans="1:10" x14ac:dyDescent="0.25">
      <c r="A1005" s="10">
        <v>40085</v>
      </c>
      <c r="B1005">
        <v>54.263887782083579</v>
      </c>
      <c r="C1005">
        <v>56.676204681396477</v>
      </c>
      <c r="D1005">
        <v>39.1</v>
      </c>
      <c r="E1005" s="2"/>
      <c r="G1005" s="11">
        <v>43738</v>
      </c>
      <c r="H1005">
        <v>56.470081329345703</v>
      </c>
      <c r="I1005">
        <v>59.514207942787017</v>
      </c>
      <c r="J1005">
        <v>32.700000000000003</v>
      </c>
    </row>
    <row r="1006" spans="1:10" x14ac:dyDescent="0.25">
      <c r="A1006" s="10">
        <v>40086</v>
      </c>
      <c r="B1006">
        <v>51.599687490817153</v>
      </c>
      <c r="C1006">
        <v>45.59783935546875</v>
      </c>
      <c r="D1006">
        <v>37.799999999999997</v>
      </c>
      <c r="E1006" s="2"/>
      <c r="G1006" s="11">
        <v>43739</v>
      </c>
      <c r="H1006">
        <v>50.601432800292969</v>
      </c>
      <c r="I1006">
        <v>58.387098020512063</v>
      </c>
      <c r="J1006">
        <v>31.3</v>
      </c>
    </row>
    <row r="1007" spans="1:10" x14ac:dyDescent="0.25">
      <c r="A1007" s="10">
        <v>40087</v>
      </c>
      <c r="B1007">
        <v>49.838750560306117</v>
      </c>
      <c r="C1007">
        <v>32.729278564453118</v>
      </c>
      <c r="D1007">
        <v>37.799999999999997</v>
      </c>
      <c r="E1007" s="2"/>
      <c r="G1007" s="11">
        <v>43740</v>
      </c>
      <c r="H1007">
        <v>36.324882507324219</v>
      </c>
      <c r="I1007">
        <v>55.0798119099749</v>
      </c>
      <c r="J1007">
        <v>29.2</v>
      </c>
    </row>
    <row r="1008" spans="1:10" x14ac:dyDescent="0.25">
      <c r="A1008" s="10">
        <v>40088</v>
      </c>
      <c r="B1008">
        <v>48.267621319586588</v>
      </c>
      <c r="C1008">
        <v>23.792146682739261</v>
      </c>
      <c r="D1008">
        <v>35.299999999999997</v>
      </c>
      <c r="E1008" s="2"/>
      <c r="G1008" s="11">
        <v>43741</v>
      </c>
      <c r="H1008">
        <v>26.409870147705082</v>
      </c>
      <c r="I1008">
        <v>53.03355134999984</v>
      </c>
      <c r="J1008">
        <v>28.5</v>
      </c>
    </row>
    <row r="1009" spans="1:10" x14ac:dyDescent="0.25">
      <c r="A1009" s="10">
        <v>40089</v>
      </c>
      <c r="B1009">
        <v>46.825471426400092</v>
      </c>
      <c r="C1009">
        <v>18.039142608642582</v>
      </c>
      <c r="D1009">
        <v>34.1</v>
      </c>
      <c r="E1009" s="2"/>
      <c r="G1009" s="11">
        <v>43742</v>
      </c>
      <c r="H1009">
        <v>19.520624160766602</v>
      </c>
      <c r="I1009">
        <v>51.241241534495337</v>
      </c>
      <c r="J1009">
        <v>27.8</v>
      </c>
    </row>
    <row r="1010" spans="1:10" x14ac:dyDescent="0.25">
      <c r="A1010" s="10">
        <v>40090</v>
      </c>
      <c r="B1010">
        <v>46.900804720517662</v>
      </c>
      <c r="C1010">
        <v>19.062740325927731</v>
      </c>
      <c r="D1010">
        <v>37.799999999999997</v>
      </c>
      <c r="E1010" s="2"/>
      <c r="G1010" s="11">
        <v>43743</v>
      </c>
      <c r="H1010">
        <v>14.73049831390381</v>
      </c>
      <c r="I1010">
        <v>49.610725597248397</v>
      </c>
      <c r="J1010">
        <v>27.8</v>
      </c>
    </row>
    <row r="1011" spans="1:10" x14ac:dyDescent="0.25">
      <c r="A1011" s="10">
        <v>40091</v>
      </c>
      <c r="B1011">
        <v>46.972037800067383</v>
      </c>
      <c r="C1011">
        <v>23.877431869506839</v>
      </c>
      <c r="D1011">
        <v>35.299999999999997</v>
      </c>
      <c r="E1011" s="2"/>
      <c r="G1011" s="11">
        <v>43744</v>
      </c>
      <c r="H1011">
        <v>14.308976173400881</v>
      </c>
      <c r="I1011">
        <v>48.119100514176267</v>
      </c>
      <c r="J1011">
        <v>27.1</v>
      </c>
    </row>
    <row r="1012" spans="1:10" x14ac:dyDescent="0.25">
      <c r="A1012" s="10">
        <v>40092</v>
      </c>
      <c r="B1012">
        <v>45.12316483442941</v>
      </c>
      <c r="C1012">
        <v>22.190315246582031</v>
      </c>
      <c r="D1012">
        <v>33</v>
      </c>
      <c r="E1012" s="2"/>
      <c r="G1012" s="11">
        <v>43745</v>
      </c>
      <c r="H1012">
        <v>16.920125961303711</v>
      </c>
      <c r="I1012">
        <v>46.744979396390008</v>
      </c>
      <c r="J1012">
        <v>26.4</v>
      </c>
    </row>
    <row r="1013" spans="1:10" x14ac:dyDescent="0.25">
      <c r="A1013" s="10">
        <v>40093</v>
      </c>
      <c r="B1013">
        <v>43.908176796205467</v>
      </c>
      <c r="C1013">
        <v>16.446102142333981</v>
      </c>
      <c r="D1013">
        <v>31.9</v>
      </c>
      <c r="E1013" s="2"/>
      <c r="G1013" s="11">
        <v>43746</v>
      </c>
      <c r="H1013">
        <v>15.81255531311035</v>
      </c>
      <c r="I1013">
        <v>45.473346481890367</v>
      </c>
      <c r="J1013">
        <v>26.4</v>
      </c>
    </row>
    <row r="1014" spans="1:10" x14ac:dyDescent="0.25">
      <c r="A1014" s="10">
        <v>40094</v>
      </c>
      <c r="B1014">
        <v>42.813177586580302</v>
      </c>
      <c r="C1014">
        <v>12.4516487121582</v>
      </c>
      <c r="D1014">
        <v>30.7</v>
      </c>
      <c r="E1014" s="2"/>
      <c r="G1014" s="11">
        <v>43747</v>
      </c>
      <c r="H1014">
        <v>12.12330150604248</v>
      </c>
      <c r="I1014">
        <v>44.295012011563728</v>
      </c>
      <c r="J1014">
        <v>25.8</v>
      </c>
    </row>
    <row r="1015" spans="1:10" x14ac:dyDescent="0.25">
      <c r="A1015" s="10">
        <v>40095</v>
      </c>
      <c r="B1015">
        <v>41.793595528449217</v>
      </c>
      <c r="C1015">
        <v>9.671116828918457</v>
      </c>
      <c r="D1015">
        <v>28.5</v>
      </c>
      <c r="E1015" s="2"/>
      <c r="G1015" s="11">
        <v>43748</v>
      </c>
      <c r="H1015">
        <v>9.5534772872924805</v>
      </c>
      <c r="I1015">
        <v>43.199723856387308</v>
      </c>
      <c r="J1015">
        <v>25.8</v>
      </c>
    </row>
    <row r="1016" spans="1:10" x14ac:dyDescent="0.25">
      <c r="A1016" s="10">
        <v>40096</v>
      </c>
      <c r="B1016">
        <v>40.841346105002458</v>
      </c>
      <c r="C1016">
        <v>7.7327880859375</v>
      </c>
      <c r="D1016">
        <v>27.4</v>
      </c>
      <c r="E1016" s="2"/>
      <c r="G1016" s="11">
        <v>43749</v>
      </c>
      <c r="H1016">
        <v>7.7603139877319336</v>
      </c>
      <c r="I1016">
        <v>42.179153811455727</v>
      </c>
      <c r="J1016">
        <v>25.2</v>
      </c>
    </row>
    <row r="1017" spans="1:10" x14ac:dyDescent="0.25">
      <c r="A1017" s="10">
        <v>40097</v>
      </c>
      <c r="B1017">
        <v>39.949928280712143</v>
      </c>
      <c r="C1017">
        <v>6.3787941932678223</v>
      </c>
      <c r="D1017">
        <v>26.3</v>
      </c>
      <c r="E1017" s="2"/>
      <c r="G1017" s="11">
        <v>43750</v>
      </c>
      <c r="H1017">
        <v>6.5060267448425293</v>
      </c>
      <c r="I1017">
        <v>41.226703448031223</v>
      </c>
      <c r="J1017">
        <v>25.2</v>
      </c>
    </row>
    <row r="1018" spans="1:10" x14ac:dyDescent="0.25">
      <c r="A1018" s="10">
        <v>40098</v>
      </c>
      <c r="B1018">
        <v>41.164496923676211</v>
      </c>
      <c r="C1018">
        <v>5.4302473068237296</v>
      </c>
      <c r="D1018">
        <v>27.4</v>
      </c>
      <c r="E1018" s="2"/>
      <c r="G1018" s="11">
        <v>43751</v>
      </c>
      <c r="H1018">
        <v>5.6256613731384277</v>
      </c>
      <c r="I1018">
        <v>40.335003294066759</v>
      </c>
      <c r="J1018">
        <v>25.2</v>
      </c>
    </row>
    <row r="1019" spans="1:10" x14ac:dyDescent="0.25">
      <c r="A1019" s="10">
        <v>40099</v>
      </c>
      <c r="B1019">
        <v>42.346491023572142</v>
      </c>
      <c r="C1019">
        <v>4.7630500793457031</v>
      </c>
      <c r="D1019">
        <v>24.2</v>
      </c>
      <c r="E1019" s="2"/>
      <c r="G1019" s="11">
        <v>43752</v>
      </c>
      <c r="H1019">
        <v>5.0047836303710938</v>
      </c>
      <c r="I1019">
        <v>39.4978965134368</v>
      </c>
      <c r="J1019">
        <v>24.6</v>
      </c>
    </row>
    <row r="1020" spans="1:10" x14ac:dyDescent="0.25">
      <c r="A1020" s="10">
        <v>40100</v>
      </c>
      <c r="B1020">
        <v>40.504924585381517</v>
      </c>
      <c r="C1020">
        <v>4.2911124229431152</v>
      </c>
      <c r="D1020">
        <v>20.100000000000001</v>
      </c>
      <c r="E1020" s="2"/>
      <c r="G1020" s="11">
        <v>43753</v>
      </c>
      <c r="H1020">
        <v>12.02332210540771</v>
      </c>
      <c r="I1020">
        <v>41.178495430098927</v>
      </c>
      <c r="J1020">
        <v>24.1</v>
      </c>
    </row>
    <row r="1021" spans="1:10" x14ac:dyDescent="0.25">
      <c r="A1021" s="10">
        <v>40101</v>
      </c>
      <c r="B1021">
        <v>39.604967192482121</v>
      </c>
      <c r="C1021">
        <v>3.954713106155396</v>
      </c>
      <c r="D1021">
        <v>20.100000000000001</v>
      </c>
      <c r="E1021" s="2"/>
      <c r="G1021" s="11">
        <v>43754</v>
      </c>
      <c r="H1021">
        <v>24.346675872802731</v>
      </c>
      <c r="I1021">
        <v>44.933977326856287</v>
      </c>
      <c r="J1021">
        <v>26.4</v>
      </c>
    </row>
    <row r="1022" spans="1:10" x14ac:dyDescent="0.25">
      <c r="A1022" s="10">
        <v>40102</v>
      </c>
      <c r="B1022">
        <v>38.814167348873802</v>
      </c>
      <c r="C1022">
        <v>3.7124202251434331</v>
      </c>
      <c r="D1022">
        <v>22.1</v>
      </c>
      <c r="E1022" s="2"/>
      <c r="G1022" s="11">
        <v>43755</v>
      </c>
      <c r="H1022">
        <v>25.436626434326168</v>
      </c>
      <c r="I1022">
        <v>49.162972309624109</v>
      </c>
      <c r="J1022">
        <v>27.8</v>
      </c>
    </row>
    <row r="1023" spans="1:10" x14ac:dyDescent="0.25">
      <c r="A1023" s="10">
        <v>40103</v>
      </c>
      <c r="B1023">
        <v>38.070591046350707</v>
      </c>
      <c r="C1023">
        <v>3.5354924201965332</v>
      </c>
      <c r="D1023">
        <v>22.1</v>
      </c>
      <c r="E1023" s="2"/>
      <c r="G1023" s="11">
        <v>43756</v>
      </c>
      <c r="H1023">
        <v>18.728647232055661</v>
      </c>
      <c r="I1023">
        <v>51.114414204047861</v>
      </c>
      <c r="J1023">
        <v>26.4</v>
      </c>
    </row>
    <row r="1024" spans="1:10" x14ac:dyDescent="0.25">
      <c r="A1024" s="10">
        <v>40104</v>
      </c>
      <c r="B1024">
        <v>37.371150308519702</v>
      </c>
      <c r="C1024">
        <v>3.4039900302886958</v>
      </c>
      <c r="D1024">
        <v>20.100000000000001</v>
      </c>
      <c r="E1024" s="2"/>
      <c r="G1024" s="11">
        <v>43757</v>
      </c>
      <c r="H1024">
        <v>14.065333366394039</v>
      </c>
      <c r="I1024">
        <v>47.888165494099013</v>
      </c>
      <c r="J1024">
        <v>24.6</v>
      </c>
    </row>
    <row r="1025" spans="1:10" x14ac:dyDescent="0.25">
      <c r="A1025" s="10">
        <v>40105</v>
      </c>
      <c r="B1025">
        <v>36.711611996358172</v>
      </c>
      <c r="C1025">
        <v>3.3040797710418701</v>
      </c>
      <c r="D1025">
        <v>21.1</v>
      </c>
      <c r="E1025" s="2"/>
      <c r="G1025" s="11">
        <v>43758</v>
      </c>
      <c r="H1025">
        <v>10.820528984069821</v>
      </c>
      <c r="I1025">
        <v>46.475253194439809</v>
      </c>
      <c r="J1025">
        <v>24.6</v>
      </c>
    </row>
    <row r="1026" spans="1:10" x14ac:dyDescent="0.25">
      <c r="A1026" s="10">
        <v>40106</v>
      </c>
      <c r="B1026">
        <v>36.497237776736704</v>
      </c>
      <c r="C1026">
        <v>3.226164579391479</v>
      </c>
      <c r="D1026">
        <v>22.1</v>
      </c>
      <c r="E1026" s="2"/>
      <c r="G1026" s="11">
        <v>43759</v>
      </c>
      <c r="H1026">
        <v>8.5598535537719727</v>
      </c>
      <c r="I1026">
        <v>45.279982821623001</v>
      </c>
      <c r="J1026">
        <v>23.5</v>
      </c>
    </row>
    <row r="1027" spans="1:10" x14ac:dyDescent="0.25">
      <c r="A1027" s="10">
        <v>40107</v>
      </c>
      <c r="B1027">
        <v>36.339649733772923</v>
      </c>
      <c r="C1027">
        <v>3.1635866165161128</v>
      </c>
      <c r="D1027">
        <v>23.1</v>
      </c>
      <c r="E1027" s="2"/>
      <c r="G1027" s="11">
        <v>43760</v>
      </c>
      <c r="H1027">
        <v>6.981971263885498</v>
      </c>
      <c r="I1027">
        <v>44.183148691881627</v>
      </c>
      <c r="J1027">
        <v>22.3</v>
      </c>
    </row>
    <row r="1028" spans="1:10" x14ac:dyDescent="0.25">
      <c r="A1028" s="10">
        <v>40108</v>
      </c>
      <c r="B1028">
        <v>35.590599718792483</v>
      </c>
      <c r="C1028">
        <v>3.111725807189941</v>
      </c>
      <c r="D1028">
        <v>25.3</v>
      </c>
      <c r="E1028" s="2"/>
      <c r="G1028" s="11">
        <v>43761</v>
      </c>
      <c r="H1028">
        <v>5.8778414726257324</v>
      </c>
      <c r="I1028">
        <v>43.172785320936512</v>
      </c>
      <c r="J1028">
        <v>21.7</v>
      </c>
    </row>
    <row r="1029" spans="1:10" x14ac:dyDescent="0.25">
      <c r="A1029" s="10">
        <v>40109</v>
      </c>
      <c r="B1029">
        <v>35.230633079603997</v>
      </c>
      <c r="C1029">
        <v>3.067377090454102</v>
      </c>
      <c r="D1029">
        <v>22.1</v>
      </c>
      <c r="E1029" s="2"/>
      <c r="G1029" s="11">
        <v>43762</v>
      </c>
      <c r="H1029">
        <v>5.1024470329284668</v>
      </c>
      <c r="I1029">
        <v>42.239196146972468</v>
      </c>
      <c r="J1029">
        <v>21.7</v>
      </c>
    </row>
    <row r="1030" spans="1:10" x14ac:dyDescent="0.25">
      <c r="A1030" s="10">
        <v>40110</v>
      </c>
      <c r="B1030">
        <v>34.922582142133862</v>
      </c>
      <c r="C1030">
        <v>3.0283162593841548</v>
      </c>
      <c r="D1030">
        <v>17.2</v>
      </c>
      <c r="E1030" s="2"/>
      <c r="G1030" s="11">
        <v>43763</v>
      </c>
      <c r="H1030">
        <v>4.5551881790161133</v>
      </c>
      <c r="I1030">
        <v>41.373097044655161</v>
      </c>
      <c r="J1030">
        <v>21.1</v>
      </c>
    </row>
    <row r="1031" spans="1:10" x14ac:dyDescent="0.25">
      <c r="A1031" s="10">
        <v>40111</v>
      </c>
      <c r="B1031">
        <v>34.314533133186622</v>
      </c>
      <c r="C1031">
        <v>2.9929988384246831</v>
      </c>
      <c r="D1031">
        <v>17.2</v>
      </c>
      <c r="E1031" s="2"/>
      <c r="G1031" s="11">
        <v>43764</v>
      </c>
      <c r="H1031">
        <v>4.1662755012512207</v>
      </c>
      <c r="I1031">
        <v>40.56561100843647</v>
      </c>
      <c r="J1031">
        <v>21.1</v>
      </c>
    </row>
    <row r="1032" spans="1:10" x14ac:dyDescent="0.25">
      <c r="A1032" s="10">
        <v>40112</v>
      </c>
      <c r="B1032">
        <v>33.835224416846827</v>
      </c>
      <c r="C1032">
        <v>2.9603536128997798</v>
      </c>
      <c r="D1032">
        <v>15.5</v>
      </c>
      <c r="E1032" s="2"/>
      <c r="G1032" s="11">
        <v>43765</v>
      </c>
      <c r="H1032">
        <v>3.887295007705688</v>
      </c>
      <c r="I1032">
        <v>39.810055039267318</v>
      </c>
      <c r="J1032">
        <v>21.1</v>
      </c>
    </row>
    <row r="1033" spans="1:10" x14ac:dyDescent="0.25">
      <c r="A1033" s="10">
        <v>40113</v>
      </c>
      <c r="B1033">
        <v>33.385996575643873</v>
      </c>
      <c r="C1033">
        <v>2.9296367168426509</v>
      </c>
      <c r="D1033">
        <v>13.7</v>
      </c>
      <c r="E1033" s="2"/>
      <c r="G1033" s="11">
        <v>43766</v>
      </c>
      <c r="H1033">
        <v>3.6846597194671631</v>
      </c>
      <c r="I1033">
        <v>39.102454935270927</v>
      </c>
      <c r="J1033">
        <v>20.5</v>
      </c>
    </row>
    <row r="1034" spans="1:10" x14ac:dyDescent="0.25">
      <c r="A1034" s="10">
        <v>40114</v>
      </c>
      <c r="B1034">
        <v>32.959790665020307</v>
      </c>
      <c r="C1034">
        <v>2.900330781936646</v>
      </c>
      <c r="D1034">
        <v>12.8</v>
      </c>
      <c r="E1034" s="2"/>
      <c r="G1034" s="11">
        <v>43767</v>
      </c>
      <c r="H1034">
        <v>3.5350689888000488</v>
      </c>
      <c r="I1034">
        <v>38.438365341750163</v>
      </c>
      <c r="J1034">
        <v>20.5</v>
      </c>
    </row>
    <row r="1035" spans="1:10" x14ac:dyDescent="0.25">
      <c r="A1035" s="10">
        <v>40115</v>
      </c>
      <c r="B1035">
        <v>32.554978346047619</v>
      </c>
      <c r="C1035">
        <v>2.8720769882202148</v>
      </c>
      <c r="D1035">
        <v>11.8</v>
      </c>
      <c r="E1035" s="2"/>
      <c r="G1035" s="11">
        <v>43768</v>
      </c>
      <c r="H1035">
        <v>3.422358512878418</v>
      </c>
      <c r="I1035">
        <v>37.812274506292823</v>
      </c>
      <c r="J1035">
        <v>20.5</v>
      </c>
    </row>
    <row r="1036" spans="1:10" x14ac:dyDescent="0.25">
      <c r="A1036" s="10">
        <v>40116</v>
      </c>
      <c r="B1036">
        <v>32.169702656214163</v>
      </c>
      <c r="C1036">
        <v>2.8446252346038818</v>
      </c>
      <c r="D1036">
        <v>11.8</v>
      </c>
      <c r="E1036" s="2"/>
      <c r="G1036" s="11">
        <v>43769</v>
      </c>
      <c r="H1036">
        <v>3.3353145122528081</v>
      </c>
      <c r="I1036">
        <v>37.220721990943261</v>
      </c>
      <c r="J1036">
        <v>20.5</v>
      </c>
    </row>
    <row r="1037" spans="1:10" x14ac:dyDescent="0.25">
      <c r="A1037" s="10">
        <v>40117</v>
      </c>
      <c r="B1037">
        <v>31.803607403473421</v>
      </c>
      <c r="C1037">
        <v>2.817801713943481</v>
      </c>
      <c r="D1037">
        <v>11.8</v>
      </c>
      <c r="E1037" s="2"/>
      <c r="G1037" s="11">
        <v>43770</v>
      </c>
      <c r="H1037">
        <v>3.2661561965942378</v>
      </c>
      <c r="I1037">
        <v>39.216158163103472</v>
      </c>
      <c r="J1037">
        <v>20</v>
      </c>
    </row>
    <row r="1038" spans="1:10" x14ac:dyDescent="0.25">
      <c r="A1038" s="10">
        <v>40118</v>
      </c>
      <c r="B1038">
        <v>31.454293106164549</v>
      </c>
      <c r="C1038">
        <v>2.7914848327636719</v>
      </c>
      <c r="D1038">
        <v>11.1</v>
      </c>
      <c r="E1038" s="2"/>
      <c r="G1038" s="11">
        <v>43771</v>
      </c>
      <c r="H1038">
        <v>3.209485530853271</v>
      </c>
      <c r="I1038">
        <v>43.671331078980607</v>
      </c>
      <c r="J1038">
        <v>20</v>
      </c>
    </row>
    <row r="1039" spans="1:10" x14ac:dyDescent="0.25">
      <c r="A1039" s="10">
        <v>40119</v>
      </c>
      <c r="B1039">
        <v>31.119320466364371</v>
      </c>
      <c r="C1039">
        <v>2.765589714050293</v>
      </c>
      <c r="D1039">
        <v>10.4</v>
      </c>
      <c r="E1039" s="2"/>
      <c r="G1039" s="11">
        <v>43772</v>
      </c>
      <c r="H1039">
        <v>3.1615571975708008</v>
      </c>
      <c r="I1039">
        <v>44.138249135265482</v>
      </c>
      <c r="J1039">
        <v>23.5</v>
      </c>
    </row>
    <row r="1040" spans="1:10" x14ac:dyDescent="0.25">
      <c r="A1040" s="10">
        <v>40120</v>
      </c>
      <c r="B1040">
        <v>30.79794030808231</v>
      </c>
      <c r="C1040">
        <v>2.7400574684143071</v>
      </c>
      <c r="D1040">
        <v>10.4</v>
      </c>
      <c r="E1040" s="2"/>
      <c r="G1040" s="11">
        <v>43773</v>
      </c>
      <c r="H1040">
        <v>3.11977219581604</v>
      </c>
      <c r="I1040">
        <v>42.070715566704749</v>
      </c>
      <c r="J1040">
        <v>23.5</v>
      </c>
    </row>
    <row r="1041" spans="1:10" x14ac:dyDescent="0.25">
      <c r="A1041" s="10">
        <v>40121</v>
      </c>
      <c r="B1041">
        <v>30.48877672883107</v>
      </c>
      <c r="C1041">
        <v>2.7148454189300542</v>
      </c>
      <c r="D1041">
        <v>13.7</v>
      </c>
      <c r="E1041" s="2"/>
      <c r="G1041" s="11">
        <v>43774</v>
      </c>
      <c r="H1041">
        <v>3.0823268890380859</v>
      </c>
      <c r="I1041">
        <v>41.587034669048244</v>
      </c>
      <c r="J1041">
        <v>24.1</v>
      </c>
    </row>
    <row r="1042" spans="1:10" x14ac:dyDescent="0.25">
      <c r="A1042" s="10">
        <v>40122</v>
      </c>
      <c r="B1042">
        <v>39.415891157447589</v>
      </c>
      <c r="C1042">
        <v>2.6899242401123051</v>
      </c>
      <c r="D1042">
        <v>19.100000000000001</v>
      </c>
      <c r="E1042" s="2"/>
      <c r="G1042" s="11">
        <v>43775</v>
      </c>
      <c r="H1042">
        <v>3.0479691028594971</v>
      </c>
      <c r="I1042">
        <v>42.489975965945177</v>
      </c>
      <c r="J1042">
        <v>24.6</v>
      </c>
    </row>
    <row r="1043" spans="1:10" x14ac:dyDescent="0.25">
      <c r="A1043" s="10">
        <v>40123</v>
      </c>
      <c r="B1043">
        <v>48.674624636809583</v>
      </c>
      <c r="C1043">
        <v>2.66527247428894</v>
      </c>
      <c r="D1043">
        <v>21.1</v>
      </c>
      <c r="E1043" s="2"/>
      <c r="G1043" s="11">
        <v>43776</v>
      </c>
      <c r="H1043">
        <v>3.0158295631408691</v>
      </c>
      <c r="I1043">
        <v>42.783954954136128</v>
      </c>
      <c r="J1043">
        <v>22.9</v>
      </c>
    </row>
    <row r="1044" spans="1:10" x14ac:dyDescent="0.25">
      <c r="A1044" s="10">
        <v>40124</v>
      </c>
      <c r="B1044">
        <v>43.093079066340422</v>
      </c>
      <c r="C1044">
        <v>2.640875101089478</v>
      </c>
      <c r="D1044">
        <v>17.2</v>
      </c>
      <c r="E1044" s="2"/>
      <c r="G1044" s="11">
        <v>43777</v>
      </c>
      <c r="H1044">
        <v>2.9853053092956539</v>
      </c>
      <c r="I1044">
        <v>41.392559664478732</v>
      </c>
      <c r="J1044">
        <v>21.7</v>
      </c>
    </row>
    <row r="1045" spans="1:10" x14ac:dyDescent="0.25">
      <c r="A1045" s="10">
        <v>40125</v>
      </c>
      <c r="B1045">
        <v>41.907808965708298</v>
      </c>
      <c r="C1045">
        <v>2.6167206764221191</v>
      </c>
      <c r="D1045">
        <v>15.5</v>
      </c>
      <c r="E1045" s="2"/>
      <c r="G1045" s="11">
        <v>43778</v>
      </c>
      <c r="H1045">
        <v>2.955976247787476</v>
      </c>
      <c r="I1045">
        <v>40.60714829016824</v>
      </c>
      <c r="J1045">
        <v>21.7</v>
      </c>
    </row>
    <row r="1046" spans="1:10" x14ac:dyDescent="0.25">
      <c r="A1046" s="10">
        <v>40126</v>
      </c>
      <c r="B1046">
        <v>41.063749315146069</v>
      </c>
      <c r="C1046">
        <v>2.5928008556365971</v>
      </c>
      <c r="D1046">
        <v>13.3</v>
      </c>
      <c r="E1046" s="2"/>
      <c r="G1046" s="11">
        <v>43779</v>
      </c>
      <c r="H1046">
        <v>2.9275507926940918</v>
      </c>
      <c r="I1046">
        <v>39.906035934671173</v>
      </c>
      <c r="J1046">
        <v>21.1</v>
      </c>
    </row>
    <row r="1047" spans="1:10" x14ac:dyDescent="0.25">
      <c r="A1047" s="10">
        <v>40127</v>
      </c>
      <c r="B1047">
        <v>40.2789130345407</v>
      </c>
      <c r="C1047">
        <v>2.569109201431274</v>
      </c>
      <c r="D1047">
        <v>10.9</v>
      </c>
      <c r="E1047" s="2"/>
      <c r="G1047" s="11">
        <v>43780</v>
      </c>
      <c r="H1047">
        <v>2.8998260498046879</v>
      </c>
      <c r="I1047">
        <v>39.249987150927211</v>
      </c>
      <c r="J1047">
        <v>22.7</v>
      </c>
    </row>
    <row r="1048" spans="1:10" x14ac:dyDescent="0.25">
      <c r="A1048" s="10">
        <v>40128</v>
      </c>
      <c r="B1048">
        <v>39.547410182289937</v>
      </c>
      <c r="C1048">
        <v>2.5456404685974121</v>
      </c>
      <c r="D1048">
        <v>8.69</v>
      </c>
      <c r="E1048" s="2"/>
      <c r="G1048" s="11">
        <v>43781</v>
      </c>
      <c r="H1048">
        <v>2.872660636901855</v>
      </c>
      <c r="I1048">
        <v>38.63553609550339</v>
      </c>
      <c r="J1048">
        <v>22</v>
      </c>
    </row>
    <row r="1049" spans="1:10" x14ac:dyDescent="0.25">
      <c r="A1049" s="10">
        <v>40129</v>
      </c>
      <c r="B1049">
        <v>38.864104705540733</v>
      </c>
      <c r="C1049">
        <v>2.5223908424377441</v>
      </c>
      <c r="D1049">
        <v>7.81</v>
      </c>
      <c r="E1049" s="2"/>
      <c r="G1049" s="11">
        <v>43782</v>
      </c>
      <c r="H1049">
        <v>2.8459551334381099</v>
      </c>
      <c r="I1049">
        <v>38.058764484438477</v>
      </c>
      <c r="J1049">
        <v>21.3</v>
      </c>
    </row>
    <row r="1050" spans="1:10" x14ac:dyDescent="0.25">
      <c r="A1050" s="10">
        <v>40130</v>
      </c>
      <c r="B1050">
        <v>38.224497342704929</v>
      </c>
      <c r="C1050">
        <v>2.4993565082550049</v>
      </c>
      <c r="D1050">
        <v>6.4</v>
      </c>
      <c r="E1050" s="2"/>
      <c r="G1050" s="11">
        <v>43783</v>
      </c>
      <c r="H1050">
        <v>2.8196408748626709</v>
      </c>
      <c r="I1050">
        <v>37.516380673247028</v>
      </c>
      <c r="J1050">
        <v>20.6</v>
      </c>
    </row>
    <row r="1051" spans="1:10" x14ac:dyDescent="0.25">
      <c r="A1051" s="10">
        <v>40131</v>
      </c>
      <c r="B1051">
        <v>37.624629723722393</v>
      </c>
      <c r="C1051">
        <v>2.4765348434448242</v>
      </c>
      <c r="D1051">
        <v>5.63</v>
      </c>
      <c r="E1051" s="2"/>
      <c r="G1051" s="11">
        <v>43784</v>
      </c>
      <c r="H1051">
        <v>2.7936689853668208</v>
      </c>
      <c r="I1051">
        <v>37.005473089246877</v>
      </c>
      <c r="J1051">
        <v>19.899999999999999</v>
      </c>
    </row>
    <row r="1052" spans="1:10" x14ac:dyDescent="0.25">
      <c r="A1052" s="10">
        <v>40132</v>
      </c>
      <c r="B1052">
        <v>37.061005318802763</v>
      </c>
      <c r="C1052">
        <v>2.4539229869842529</v>
      </c>
      <c r="D1052">
        <v>5.43</v>
      </c>
      <c r="E1052" s="2"/>
      <c r="G1052" s="11">
        <v>43785</v>
      </c>
      <c r="H1052">
        <v>2.7680051326751709</v>
      </c>
      <c r="I1052">
        <v>36.523446838308423</v>
      </c>
      <c r="J1052">
        <v>19.2</v>
      </c>
    </row>
    <row r="1053" spans="1:10" x14ac:dyDescent="0.25">
      <c r="A1053" s="10">
        <v>40133</v>
      </c>
      <c r="B1053">
        <v>36.530523877670213</v>
      </c>
      <c r="C1053">
        <v>2.4315185546875</v>
      </c>
      <c r="D1053">
        <v>4.76</v>
      </c>
      <c r="E1053" s="2"/>
      <c r="G1053" s="11">
        <v>43786</v>
      </c>
      <c r="H1053">
        <v>2.7426245212554932</v>
      </c>
      <c r="I1053">
        <v>36.067981763937368</v>
      </c>
      <c r="J1053">
        <v>18.5</v>
      </c>
    </row>
    <row r="1054" spans="1:10" x14ac:dyDescent="0.25">
      <c r="A1054" s="10">
        <v>40134</v>
      </c>
      <c r="B1054">
        <v>36.030426745398508</v>
      </c>
      <c r="C1054">
        <v>2.4093196392059331</v>
      </c>
      <c r="D1054">
        <v>5.45</v>
      </c>
      <c r="E1054" s="2"/>
      <c r="G1054" s="11">
        <v>43787</v>
      </c>
      <c r="H1054">
        <v>2.7175099849700932</v>
      </c>
      <c r="I1054">
        <v>35.636997009936358</v>
      </c>
      <c r="J1054">
        <v>17.8</v>
      </c>
    </row>
    <row r="1055" spans="1:10" x14ac:dyDescent="0.25">
      <c r="A1055" s="10">
        <v>40135</v>
      </c>
      <c r="B1055">
        <v>35.558251004449538</v>
      </c>
      <c r="C1055">
        <v>2.3873238563537602</v>
      </c>
      <c r="D1055">
        <v>9.86</v>
      </c>
      <c r="E1055" s="2"/>
      <c r="G1055" s="11">
        <v>43788</v>
      </c>
      <c r="H1055">
        <v>2.69264817237854</v>
      </c>
      <c r="I1055">
        <v>35.22862093861464</v>
      </c>
      <c r="J1055">
        <v>17.100000000000001</v>
      </c>
    </row>
    <row r="1056" spans="1:10" x14ac:dyDescent="0.25">
      <c r="A1056" s="10">
        <v>40136</v>
      </c>
      <c r="B1056">
        <v>35.111790822928917</v>
      </c>
      <c r="C1056">
        <v>2.36552906036377</v>
      </c>
      <c r="D1056">
        <v>14.6</v>
      </c>
      <c r="E1056" s="2"/>
      <c r="G1056" s="11">
        <v>43789</v>
      </c>
      <c r="H1056">
        <v>2.66802978515625</v>
      </c>
      <c r="I1056">
        <v>34.841165482564477</v>
      </c>
      <c r="J1056">
        <v>16.399999999999999</v>
      </c>
    </row>
    <row r="1057" spans="1:10" x14ac:dyDescent="0.25">
      <c r="A1057" s="10">
        <v>40137</v>
      </c>
      <c r="B1057">
        <v>34.689064720390128</v>
      </c>
      <c r="C1057">
        <v>2.3439335823059082</v>
      </c>
      <c r="D1057">
        <v>12.4</v>
      </c>
      <c r="E1057" s="2"/>
      <c r="G1057" s="11">
        <v>43790</v>
      </c>
      <c r="H1057">
        <v>2.6436476707458501</v>
      </c>
      <c r="I1057">
        <v>34.4731041851622</v>
      </c>
      <c r="J1057">
        <v>15.7</v>
      </c>
    </row>
    <row r="1058" spans="1:10" x14ac:dyDescent="0.25">
      <c r="A1058" s="10">
        <v>40138</v>
      </c>
      <c r="B1058">
        <v>34.288287719477452</v>
      </c>
      <c r="C1058">
        <v>2.322535514831543</v>
      </c>
      <c r="D1058">
        <v>13.1</v>
      </c>
      <c r="E1058" s="2"/>
      <c r="G1058" s="11">
        <v>43791</v>
      </c>
      <c r="H1058">
        <v>2.6194958686828609</v>
      </c>
      <c r="I1058">
        <v>34.123053324701473</v>
      </c>
      <c r="J1058">
        <v>15.1</v>
      </c>
    </row>
    <row r="1059" spans="1:10" x14ac:dyDescent="0.25">
      <c r="A1059" s="10">
        <v>40139</v>
      </c>
      <c r="B1059">
        <v>33.907847552401442</v>
      </c>
      <c r="C1059">
        <v>2.3013327121734619</v>
      </c>
      <c r="D1059">
        <v>13.7</v>
      </c>
      <c r="E1059" s="2"/>
      <c r="G1059" s="11">
        <v>43792</v>
      </c>
      <c r="H1059">
        <v>2.5955700874328609</v>
      </c>
      <c r="I1059">
        <v>33.789755627978742</v>
      </c>
      <c r="J1059">
        <v>14.4</v>
      </c>
    </row>
    <row r="1060" spans="1:10" x14ac:dyDescent="0.25">
      <c r="A1060" s="10">
        <v>40140</v>
      </c>
      <c r="B1060">
        <v>33.546133786071152</v>
      </c>
      <c r="C1060">
        <v>2.28032374382019</v>
      </c>
      <c r="D1060">
        <v>14.4</v>
      </c>
      <c r="E1060" s="2"/>
      <c r="G1060" s="11">
        <v>43793</v>
      </c>
      <c r="H1060">
        <v>2.571866512298584</v>
      </c>
      <c r="I1060">
        <v>33.472066167689718</v>
      </c>
      <c r="J1060">
        <v>13.7</v>
      </c>
    </row>
    <row r="1061" spans="1:10" x14ac:dyDescent="0.25">
      <c r="A1061" s="10">
        <v>40141</v>
      </c>
      <c r="B1061">
        <v>33.201797686008447</v>
      </c>
      <c r="C1061">
        <v>2.259506464004517</v>
      </c>
      <c r="D1061">
        <v>15</v>
      </c>
      <c r="E1061" s="2"/>
      <c r="G1061" s="11">
        <v>43794</v>
      </c>
      <c r="H1061">
        <v>2.548382043838501</v>
      </c>
      <c r="I1061">
        <v>33.168940109080829</v>
      </c>
      <c r="J1061">
        <v>13</v>
      </c>
    </row>
    <row r="1062" spans="1:10" x14ac:dyDescent="0.25">
      <c r="A1062" s="10">
        <v>40142</v>
      </c>
      <c r="B1062">
        <v>32.873874181380302</v>
      </c>
      <c r="C1062">
        <v>2.2388794422149658</v>
      </c>
      <c r="D1062">
        <v>15.7</v>
      </c>
      <c r="E1062" s="2"/>
      <c r="G1062" s="11">
        <v>43795</v>
      </c>
      <c r="H1062">
        <v>2.5251138210296631</v>
      </c>
      <c r="I1062">
        <v>32.879422028660777</v>
      </c>
      <c r="J1062">
        <v>12.4</v>
      </c>
    </row>
    <row r="1063" spans="1:10" x14ac:dyDescent="0.25">
      <c r="A1063" s="10">
        <v>40143</v>
      </c>
      <c r="B1063">
        <v>32.561233415818307</v>
      </c>
      <c r="C1063">
        <v>2.2184405326843262</v>
      </c>
      <c r="D1063">
        <v>16.3</v>
      </c>
      <c r="E1063" s="2"/>
      <c r="G1063" s="11">
        <v>43796</v>
      </c>
      <c r="H1063">
        <v>2.5020589828491211</v>
      </c>
      <c r="I1063">
        <v>32.602636574294749</v>
      </c>
      <c r="J1063">
        <v>11.7</v>
      </c>
    </row>
    <row r="1064" spans="1:10" x14ac:dyDescent="0.25">
      <c r="A1064" s="10">
        <v>40144</v>
      </c>
      <c r="B1064">
        <v>32.262849947112443</v>
      </c>
      <c r="C1064">
        <v>2.1981885433197021</v>
      </c>
      <c r="D1064">
        <v>17</v>
      </c>
      <c r="E1064" s="2"/>
      <c r="G1064" s="11">
        <v>43797</v>
      </c>
      <c r="H1064">
        <v>2.4792158603668208</v>
      </c>
      <c r="I1064">
        <v>32.337780273935351</v>
      </c>
      <c r="J1064">
        <v>11</v>
      </c>
    </row>
    <row r="1065" spans="1:10" x14ac:dyDescent="0.25">
      <c r="A1065" s="10">
        <v>40145</v>
      </c>
      <c r="B1065">
        <v>31.977802074815099</v>
      </c>
      <c r="C1065">
        <v>2.1781210899353032</v>
      </c>
      <c r="D1065">
        <v>17.600000000000001</v>
      </c>
      <c r="E1065" s="2"/>
      <c r="G1065" s="11">
        <v>43798</v>
      </c>
      <c r="H1065">
        <v>2.456581592559814</v>
      </c>
      <c r="I1065">
        <v>32.084114331269291</v>
      </c>
      <c r="J1065">
        <v>10.3</v>
      </c>
    </row>
    <row r="1066" spans="1:10" x14ac:dyDescent="0.25">
      <c r="A1066" s="10">
        <v>40146</v>
      </c>
      <c r="B1066">
        <v>31.705245219285391</v>
      </c>
      <c r="C1066">
        <v>2.158236980438232</v>
      </c>
      <c r="D1066">
        <v>18.3</v>
      </c>
      <c r="E1066" s="2"/>
      <c r="G1066" s="11">
        <v>43799</v>
      </c>
      <c r="H1066">
        <v>2.4341545104980469</v>
      </c>
      <c r="I1066">
        <v>31.84095827210114</v>
      </c>
      <c r="J1066">
        <v>9.66</v>
      </c>
    </row>
    <row r="1067" spans="1:10" x14ac:dyDescent="0.25">
      <c r="A1067" s="10">
        <v>40147</v>
      </c>
      <c r="B1067">
        <v>31.444403292629801</v>
      </c>
      <c r="C1067">
        <v>2.1385345458984379</v>
      </c>
      <c r="D1067">
        <v>18.899999999999999</v>
      </c>
      <c r="E1067" s="2"/>
      <c r="G1067" s="11">
        <v>43800</v>
      </c>
      <c r="H1067">
        <v>2.4119324684143071</v>
      </c>
      <c r="I1067">
        <v>31.607684326362509</v>
      </c>
      <c r="J1067">
        <v>10.9</v>
      </c>
    </row>
    <row r="1068" spans="1:10" x14ac:dyDescent="0.25">
      <c r="A1068" s="10">
        <v>40148</v>
      </c>
      <c r="B1068">
        <v>31.1945619037316</v>
      </c>
      <c r="C1068">
        <v>2.1190118789672852</v>
      </c>
      <c r="D1068">
        <v>17.600000000000001</v>
      </c>
      <c r="E1068" s="2"/>
      <c r="G1068" s="11">
        <v>43801</v>
      </c>
      <c r="H1068">
        <v>2.3899135589599609</v>
      </c>
      <c r="I1068">
        <v>31.38371244812123</v>
      </c>
      <c r="J1068">
        <v>12.1</v>
      </c>
    </row>
    <row r="1069" spans="1:10" x14ac:dyDescent="0.25">
      <c r="A1069" s="10">
        <v>40149</v>
      </c>
      <c r="B1069">
        <v>30.955062358062602</v>
      </c>
      <c r="C1069">
        <v>2.0996673107147221</v>
      </c>
      <c r="D1069">
        <v>16.2</v>
      </c>
      <c r="E1069" s="2"/>
      <c r="G1069" s="11">
        <v>43802</v>
      </c>
      <c r="H1069">
        <v>2.3680956363677979</v>
      </c>
      <c r="I1069">
        <v>31.168505890502519</v>
      </c>
      <c r="J1069">
        <v>13.3</v>
      </c>
    </row>
    <row r="1070" spans="1:10" x14ac:dyDescent="0.25">
      <c r="A1070" s="10">
        <v>40150</v>
      </c>
      <c r="B1070">
        <v>30.725296345740219</v>
      </c>
      <c r="C1070">
        <v>2.080499649047852</v>
      </c>
      <c r="D1070">
        <v>14.9</v>
      </c>
      <c r="E1070" s="2"/>
      <c r="G1070" s="11">
        <v>43803</v>
      </c>
      <c r="H1070">
        <v>2.3464770317077641</v>
      </c>
      <c r="I1070">
        <v>30.961567264592119</v>
      </c>
      <c r="J1070">
        <v>14.5</v>
      </c>
    </row>
    <row r="1071" spans="1:10" x14ac:dyDescent="0.25">
      <c r="A1071" s="10">
        <v>40151</v>
      </c>
      <c r="B1071">
        <v>30.504701227318289</v>
      </c>
      <c r="C1071">
        <v>2.0615067481994629</v>
      </c>
      <c r="D1071">
        <v>13.6</v>
      </c>
      <c r="E1071" s="2"/>
      <c r="G1071" s="11">
        <v>43804</v>
      </c>
      <c r="H1071">
        <v>2.3250560760498051</v>
      </c>
      <c r="I1071">
        <v>30.76243502156786</v>
      </c>
      <c r="J1071">
        <v>15.7</v>
      </c>
    </row>
    <row r="1072" spans="1:10" x14ac:dyDescent="0.25">
      <c r="A1072" s="10">
        <v>40152</v>
      </c>
      <c r="B1072">
        <v>30.29275584016386</v>
      </c>
      <c r="C1072">
        <v>2.0426871776580811</v>
      </c>
      <c r="D1072">
        <v>12.2</v>
      </c>
      <c r="E1072" s="2"/>
      <c r="G1072" s="11">
        <v>43805</v>
      </c>
      <c r="H1072">
        <v>2.3038303852081299</v>
      </c>
      <c r="I1072">
        <v>30.57041616652711</v>
      </c>
      <c r="J1072">
        <v>16.899999999999999</v>
      </c>
    </row>
    <row r="1073" spans="1:10" x14ac:dyDescent="0.25">
      <c r="A1073" s="10">
        <v>40153</v>
      </c>
      <c r="B1073">
        <v>30.088976759458038</v>
      </c>
      <c r="C1073">
        <v>2.024039506912231</v>
      </c>
      <c r="D1073">
        <v>10.9</v>
      </c>
      <c r="E1073" s="2"/>
      <c r="G1073" s="11">
        <v>43806</v>
      </c>
      <c r="H1073">
        <v>2.2827987670898442</v>
      </c>
      <c r="I1073">
        <v>30.385116770341781</v>
      </c>
      <c r="J1073">
        <v>18.2</v>
      </c>
    </row>
    <row r="1074" spans="1:10" x14ac:dyDescent="0.25">
      <c r="A1074" s="10">
        <v>40154</v>
      </c>
      <c r="B1074">
        <v>29.892914957249339</v>
      </c>
      <c r="C1074">
        <v>2.0055620670318599</v>
      </c>
      <c r="D1074">
        <v>9.5399999999999991</v>
      </c>
      <c r="E1074" s="2"/>
      <c r="G1074" s="11">
        <v>43807</v>
      </c>
      <c r="H1074">
        <v>2.2619590759277339</v>
      </c>
      <c r="I1074">
        <v>30.206596944771281</v>
      </c>
      <c r="J1074">
        <v>19.399999999999999</v>
      </c>
    </row>
    <row r="1075" spans="1:10" x14ac:dyDescent="0.25">
      <c r="A1075" s="10">
        <v>40155</v>
      </c>
      <c r="B1075">
        <v>29.70415281089987</v>
      </c>
      <c r="C1075">
        <v>1.9872533082962041</v>
      </c>
      <c r="D1075">
        <v>8.1999999999999993</v>
      </c>
      <c r="E1075" s="2"/>
      <c r="G1075" s="11">
        <v>43808</v>
      </c>
      <c r="H1075">
        <v>2.241309642791748</v>
      </c>
      <c r="I1075">
        <v>30.034365404193139</v>
      </c>
      <c r="J1075">
        <v>20.6</v>
      </c>
    </row>
    <row r="1076" spans="1:10" x14ac:dyDescent="0.25">
      <c r="A1076" s="10">
        <v>40156</v>
      </c>
      <c r="B1076">
        <v>29.522301418952221</v>
      </c>
      <c r="C1076">
        <v>1.9691116809844971</v>
      </c>
      <c r="D1076">
        <v>6.87</v>
      </c>
      <c r="E1076" s="2"/>
      <c r="G1076" s="11">
        <v>43809</v>
      </c>
      <c r="H1076">
        <v>2.220848560333252</v>
      </c>
      <c r="I1076">
        <v>29.868088756017389</v>
      </c>
      <c r="J1076">
        <v>21.8</v>
      </c>
    </row>
    <row r="1077" spans="1:10" x14ac:dyDescent="0.25">
      <c r="A1077" s="10">
        <v>40157</v>
      </c>
      <c r="B1077">
        <v>29.346998188117361</v>
      </c>
      <c r="C1077">
        <v>1.951135635375977</v>
      </c>
      <c r="D1077">
        <v>5.53</v>
      </c>
      <c r="E1077" s="2"/>
      <c r="G1077" s="11">
        <v>43810</v>
      </c>
      <c r="H1077">
        <v>2.200574398040771</v>
      </c>
      <c r="I1077">
        <v>29.707463438122058</v>
      </c>
      <c r="J1077">
        <v>21.7</v>
      </c>
    </row>
    <row r="1078" spans="1:10" x14ac:dyDescent="0.25">
      <c r="A1078" s="10">
        <v>40158</v>
      </c>
      <c r="B1078">
        <v>29.17790465990355</v>
      </c>
      <c r="C1078">
        <v>1.9333236217498779</v>
      </c>
      <c r="D1078">
        <v>6.06</v>
      </c>
      <c r="E1078" s="2"/>
      <c r="G1078" s="11">
        <v>43811</v>
      </c>
      <c r="H1078">
        <v>2.1804854869842529</v>
      </c>
      <c r="I1078">
        <v>29.552205443588392</v>
      </c>
      <c r="J1078">
        <v>21.5</v>
      </c>
    </row>
    <row r="1079" spans="1:10" x14ac:dyDescent="0.25">
      <c r="A1079" s="10">
        <v>40159</v>
      </c>
      <c r="B1079">
        <v>29.014704549524119</v>
      </c>
      <c r="C1079">
        <v>1.9156744480133061</v>
      </c>
      <c r="D1079">
        <v>6.58</v>
      </c>
      <c r="E1079" s="2"/>
      <c r="G1079" s="11">
        <v>43812</v>
      </c>
      <c r="H1079">
        <v>2.1605796813964839</v>
      </c>
      <c r="I1079">
        <v>29.40204879080235</v>
      </c>
      <c r="J1079">
        <v>21.4</v>
      </c>
    </row>
    <row r="1080" spans="1:10" x14ac:dyDescent="0.25">
      <c r="A1080" s="10">
        <v>40160</v>
      </c>
      <c r="B1080">
        <v>28.857101973233618</v>
      </c>
      <c r="C1080">
        <v>1.898186206817627</v>
      </c>
      <c r="D1080">
        <v>7.11</v>
      </c>
      <c r="E1080" s="2"/>
      <c r="G1080" s="11">
        <v>43813</v>
      </c>
      <c r="H1080">
        <v>2.1408557891845699</v>
      </c>
      <c r="I1080">
        <v>29.256744134903141</v>
      </c>
      <c r="J1080">
        <v>21.3</v>
      </c>
    </row>
    <row r="1081" spans="1:10" x14ac:dyDescent="0.25">
      <c r="A1081" s="10">
        <v>40161</v>
      </c>
      <c r="B1081">
        <v>28.704819843263529</v>
      </c>
      <c r="C1081">
        <v>1.8808577060699461</v>
      </c>
      <c r="D1081">
        <v>7.64</v>
      </c>
      <c r="E1081" s="2"/>
      <c r="G1081" s="11">
        <v>43814</v>
      </c>
      <c r="H1081">
        <v>2.1213119029998779</v>
      </c>
      <c r="I1081">
        <v>29.116057505545861</v>
      </c>
      <c r="J1081">
        <v>21.1</v>
      </c>
    </row>
    <row r="1082" spans="1:10" x14ac:dyDescent="0.25">
      <c r="A1082" s="10">
        <v>40162</v>
      </c>
      <c r="B1082">
        <v>28.557598412122019</v>
      </c>
      <c r="C1082">
        <v>1.8636873960495</v>
      </c>
      <c r="D1082">
        <v>8.17</v>
      </c>
      <c r="E1082" s="2"/>
      <c r="G1082" s="11">
        <v>43815</v>
      </c>
      <c r="H1082">
        <v>2.1019465923309331</v>
      </c>
      <c r="I1082">
        <v>28.979769157747981</v>
      </c>
      <c r="J1082">
        <v>21</v>
      </c>
    </row>
    <row r="1083" spans="1:10" x14ac:dyDescent="0.25">
      <c r="A1083" s="10">
        <v>40163</v>
      </c>
      <c r="B1083">
        <v>28.415193950254771</v>
      </c>
      <c r="C1083">
        <v>1.846673727035522</v>
      </c>
      <c r="D1083">
        <v>8.69</v>
      </c>
      <c r="E1083" s="2"/>
      <c r="G1083" s="11">
        <v>43816</v>
      </c>
      <c r="H1083">
        <v>2.082757949829102</v>
      </c>
      <c r="I1083">
        <v>28.847672524151012</v>
      </c>
      <c r="J1083">
        <v>20.9</v>
      </c>
    </row>
    <row r="1084" spans="1:10" x14ac:dyDescent="0.25">
      <c r="A1084" s="10">
        <v>40164</v>
      </c>
      <c r="B1084">
        <v>28.277377542998639</v>
      </c>
      <c r="C1084">
        <v>1.8298155069351201</v>
      </c>
      <c r="D1084">
        <v>9.2200000000000006</v>
      </c>
      <c r="E1084" s="2"/>
      <c r="G1084" s="11">
        <v>43817</v>
      </c>
      <c r="H1084">
        <v>2.0637443065643311</v>
      </c>
      <c r="I1084">
        <v>28.719573258390199</v>
      </c>
      <c r="J1084">
        <v>20.8</v>
      </c>
    </row>
    <row r="1085" spans="1:10" x14ac:dyDescent="0.25">
      <c r="A1085" s="10">
        <v>40165</v>
      </c>
      <c r="B1085">
        <v>28.143933994433912</v>
      </c>
      <c r="C1085">
        <v>1.8131110668182371</v>
      </c>
      <c r="D1085">
        <v>9.75</v>
      </c>
      <c r="E1085" s="2"/>
      <c r="G1085" s="11">
        <v>43818</v>
      </c>
      <c r="H1085">
        <v>2.044904470443726</v>
      </c>
      <c r="I1085">
        <v>28.59528836044257</v>
      </c>
      <c r="J1085">
        <v>20.6</v>
      </c>
    </row>
    <row r="1086" spans="1:10" x14ac:dyDescent="0.25">
      <c r="A1086" s="10">
        <v>40166</v>
      </c>
      <c r="B1086">
        <v>28.014660827188479</v>
      </c>
      <c r="C1086">
        <v>1.79655921459198</v>
      </c>
      <c r="D1086">
        <v>10.3</v>
      </c>
      <c r="E1086" s="2"/>
      <c r="G1086" s="11">
        <v>43819</v>
      </c>
      <c r="H1086">
        <v>2.0262365341186519</v>
      </c>
      <c r="I1086">
        <v>28.474645375856731</v>
      </c>
      <c r="J1086">
        <v>20.5</v>
      </c>
    </row>
    <row r="1087" spans="1:10" x14ac:dyDescent="0.25">
      <c r="A1087" s="10">
        <v>40167</v>
      </c>
      <c r="B1087">
        <v>27.889367368519139</v>
      </c>
      <c r="C1087">
        <v>1.7801584005355831</v>
      </c>
      <c r="D1087">
        <v>10.8</v>
      </c>
      <c r="E1087" s="2"/>
      <c r="G1087" s="11">
        <v>43820</v>
      </c>
      <c r="H1087">
        <v>2.0077390670776372</v>
      </c>
      <c r="I1087">
        <v>28.357481661676381</v>
      </c>
      <c r="J1087">
        <v>19.899999999999999</v>
      </c>
    </row>
    <row r="1088" spans="1:10" x14ac:dyDescent="0.25">
      <c r="A1088" s="10">
        <v>40168</v>
      </c>
      <c r="B1088">
        <v>27.767873914086781</v>
      </c>
      <c r="C1088">
        <v>1.763907313346863</v>
      </c>
      <c r="D1088">
        <v>10.3</v>
      </c>
      <c r="E1088" s="2"/>
      <c r="G1088" s="11">
        <v>43821</v>
      </c>
      <c r="H1088">
        <v>1.989410400390625</v>
      </c>
      <c r="I1088">
        <v>28.24364371264743</v>
      </c>
      <c r="J1088">
        <v>19.399999999999999</v>
      </c>
    </row>
    <row r="1089" spans="1:10" x14ac:dyDescent="0.25">
      <c r="A1089" s="10">
        <v>40169</v>
      </c>
      <c r="B1089">
        <v>27.65001096181372</v>
      </c>
      <c r="C1089">
        <v>1.747804641723633</v>
      </c>
      <c r="D1089">
        <v>9.9</v>
      </c>
      <c r="E1089" s="2"/>
      <c r="G1089" s="11">
        <v>43822</v>
      </c>
      <c r="H1089">
        <v>1.971249103546143</v>
      </c>
      <c r="I1089">
        <v>28.13298654200808</v>
      </c>
      <c r="J1089">
        <v>18.8</v>
      </c>
    </row>
    <row r="1090" spans="1:10" x14ac:dyDescent="0.25">
      <c r="A1090" s="10">
        <v>40170</v>
      </c>
      <c r="B1090">
        <v>27.535618509047399</v>
      </c>
      <c r="C1090">
        <v>1.7318489551544189</v>
      </c>
      <c r="D1090">
        <v>9.44</v>
      </c>
      <c r="E1090" s="2"/>
      <c r="G1090" s="11">
        <v>43823</v>
      </c>
      <c r="H1090">
        <v>1.9532536268234251</v>
      </c>
      <c r="I1090">
        <v>28.025373111757169</v>
      </c>
      <c r="J1090">
        <v>18.3</v>
      </c>
    </row>
    <row r="1091" spans="1:10" x14ac:dyDescent="0.25">
      <c r="A1091" s="10">
        <v>40171</v>
      </c>
      <c r="B1091">
        <v>27.424545407000341</v>
      </c>
      <c r="C1091">
        <v>1.7160389423370359</v>
      </c>
      <c r="D1091">
        <v>8.99</v>
      </c>
      <c r="E1091" s="2"/>
      <c r="G1091" s="11">
        <v>43824</v>
      </c>
      <c r="H1091">
        <v>1.935422301292419</v>
      </c>
      <c r="I1091">
        <v>27.920673807847571</v>
      </c>
      <c r="J1091">
        <v>17.7</v>
      </c>
    </row>
    <row r="1092" spans="1:10" x14ac:dyDescent="0.25">
      <c r="A1092" s="10">
        <v>40172</v>
      </c>
      <c r="B1092">
        <v>27.316648767077599</v>
      </c>
      <c r="C1092">
        <v>1.70037317276001</v>
      </c>
      <c r="D1092">
        <v>8.5399999999999991</v>
      </c>
      <c r="E1092" s="2"/>
      <c r="G1092" s="11">
        <v>43825</v>
      </c>
      <c r="H1092">
        <v>1.9177538156509399</v>
      </c>
      <c r="I1092">
        <v>27.818765956212559</v>
      </c>
      <c r="J1092">
        <v>17.2</v>
      </c>
    </row>
    <row r="1093" spans="1:10" x14ac:dyDescent="0.25">
      <c r="A1093" s="10">
        <v>40173</v>
      </c>
      <c r="B1093">
        <v>27.211793414280049</v>
      </c>
      <c r="C1093">
        <v>1.6848504543304439</v>
      </c>
      <c r="D1093">
        <v>8.09</v>
      </c>
      <c r="E1093" s="2"/>
      <c r="G1093" s="11">
        <v>43826</v>
      </c>
      <c r="H1093">
        <v>1.9002466201782231</v>
      </c>
      <c r="I1093">
        <v>27.719533375967121</v>
      </c>
      <c r="J1093">
        <v>16.600000000000001</v>
      </c>
    </row>
    <row r="1094" spans="1:10" x14ac:dyDescent="0.25">
      <c r="A1094" s="10">
        <v>40174</v>
      </c>
      <c r="B1094">
        <v>27.109851383379109</v>
      </c>
      <c r="C1094">
        <v>1.669469475746155</v>
      </c>
      <c r="D1094">
        <v>7.63</v>
      </c>
      <c r="E1094" s="2"/>
      <c r="G1094" s="11">
        <v>43827</v>
      </c>
      <c r="H1094">
        <v>1.882899284362793</v>
      </c>
      <c r="I1094">
        <v>27.6228659664846</v>
      </c>
      <c r="J1094">
        <v>16.100000000000001</v>
      </c>
    </row>
    <row r="1095" spans="1:10" x14ac:dyDescent="0.25">
      <c r="A1095" s="10">
        <v>40175</v>
      </c>
      <c r="B1095">
        <v>27.010701453993551</v>
      </c>
      <c r="C1095">
        <v>1.6542289257049561</v>
      </c>
      <c r="D1095">
        <v>7.18</v>
      </c>
      <c r="E1095" s="2"/>
      <c r="G1095" s="11">
        <v>43828</v>
      </c>
      <c r="H1095">
        <v>1.8657102584838869</v>
      </c>
      <c r="I1095">
        <v>27.52865932539012</v>
      </c>
      <c r="J1095">
        <v>15.5</v>
      </c>
    </row>
    <row r="1096" spans="1:10" x14ac:dyDescent="0.25">
      <c r="A1096" s="10">
        <v>40176</v>
      </c>
      <c r="B1096">
        <v>26.91422872110709</v>
      </c>
      <c r="C1096">
        <v>1.6391274929046631</v>
      </c>
      <c r="D1096">
        <v>6.73</v>
      </c>
      <c r="E1096" s="2"/>
      <c r="G1096" s="11">
        <v>43829</v>
      </c>
      <c r="H1096">
        <v>1.8486782312393191</v>
      </c>
      <c r="I1096">
        <v>27.436814394798859</v>
      </c>
      <c r="J1096">
        <v>15</v>
      </c>
    </row>
    <row r="1097" spans="1:10" x14ac:dyDescent="0.25">
      <c r="A1097" s="10">
        <v>40177</v>
      </c>
      <c r="B1097">
        <v>26.820324197900479</v>
      </c>
      <c r="C1097">
        <v>1.624163866043091</v>
      </c>
      <c r="D1097">
        <v>6.27</v>
      </c>
      <c r="E1097" s="2"/>
      <c r="G1097" s="11">
        <v>43830</v>
      </c>
      <c r="H1097">
        <v>1.831801652908325</v>
      </c>
      <c r="I1097">
        <v>27.347237133388301</v>
      </c>
      <c r="J1097">
        <v>14.4</v>
      </c>
    </row>
    <row r="1098" spans="1:10" x14ac:dyDescent="0.25">
      <c r="A1098" s="10">
        <v>40178</v>
      </c>
      <c r="B1098">
        <v>26.72888444809638</v>
      </c>
      <c r="C1098">
        <v>1.6093369722366331</v>
      </c>
      <c r="D1098">
        <v>5.82</v>
      </c>
      <c r="E1098" s="2"/>
      <c r="G1098" s="11">
        <v>43831</v>
      </c>
      <c r="H1098">
        <v>1.8150790929794309</v>
      </c>
      <c r="I1098">
        <v>27.259838212131001</v>
      </c>
      <c r="J1098">
        <v>15.7</v>
      </c>
    </row>
    <row r="1099" spans="1:10" x14ac:dyDescent="0.25">
      <c r="A1099" s="10">
        <v>40179</v>
      </c>
      <c r="B1099">
        <v>26.639811245281361</v>
      </c>
      <c r="C1099">
        <v>1.5946452617645259</v>
      </c>
      <c r="D1099">
        <v>5.85</v>
      </c>
      <c r="E1099" s="2"/>
      <c r="G1099" s="11">
        <v>43832</v>
      </c>
      <c r="H1099">
        <v>1.798509359359741</v>
      </c>
      <c r="I1099">
        <v>27.174532731716241</v>
      </c>
      <c r="J1099">
        <v>17</v>
      </c>
    </row>
    <row r="1100" spans="1:10" x14ac:dyDescent="0.25">
      <c r="A1100" s="10">
        <v>40180</v>
      </c>
      <c r="B1100">
        <v>26.553011256917259</v>
      </c>
      <c r="C1100">
        <v>1.5800877809524541</v>
      </c>
      <c r="D1100">
        <v>5.88</v>
      </c>
      <c r="E1100" s="2"/>
      <c r="G1100" s="11">
        <v>43833</v>
      </c>
      <c r="H1100">
        <v>1.7820907831192021</v>
      </c>
      <c r="I1100">
        <v>27.091239959877651</v>
      </c>
      <c r="J1100">
        <v>18.2</v>
      </c>
    </row>
    <row r="1101" spans="1:10" x14ac:dyDescent="0.25">
      <c r="A1101" s="10">
        <v>40181</v>
      </c>
      <c r="B1101">
        <v>26.468395750978111</v>
      </c>
      <c r="C1101">
        <v>1.56566309928894</v>
      </c>
      <c r="D1101">
        <v>5.91</v>
      </c>
      <c r="E1101" s="2"/>
      <c r="G1101" s="11">
        <v>43834</v>
      </c>
      <c r="H1101">
        <v>1.765822052955627</v>
      </c>
      <c r="I1101">
        <v>27.009883087009811</v>
      </c>
      <c r="J1101">
        <v>19.5</v>
      </c>
    </row>
    <row r="1102" spans="1:10" x14ac:dyDescent="0.25">
      <c r="A1102" s="10">
        <v>40182</v>
      </c>
      <c r="B1102">
        <v>26.385880323338689</v>
      </c>
      <c r="C1102">
        <v>1.55137026309967</v>
      </c>
      <c r="D1102">
        <v>5.94</v>
      </c>
      <c r="E1102" s="2"/>
      <c r="G1102" s="11">
        <v>43835</v>
      </c>
      <c r="H1102">
        <v>1.7497018575668331</v>
      </c>
      <c r="I1102">
        <v>26.93038899860294</v>
      </c>
      <c r="J1102">
        <v>20.8</v>
      </c>
    </row>
    <row r="1103" spans="1:10" x14ac:dyDescent="0.25">
      <c r="A1103" s="10">
        <v>40183</v>
      </c>
      <c r="B1103">
        <v>26.305384644219568</v>
      </c>
      <c r="C1103">
        <v>1.537207722663879</v>
      </c>
      <c r="D1103">
        <v>5.97</v>
      </c>
      <c r="E1103" s="2"/>
      <c r="G1103" s="11">
        <v>43836</v>
      </c>
      <c r="H1103">
        <v>1.733728766441345</v>
      </c>
      <c r="I1103">
        <v>26.8526880631645</v>
      </c>
      <c r="J1103">
        <v>22.1</v>
      </c>
    </row>
    <row r="1104" spans="1:10" x14ac:dyDescent="0.25">
      <c r="A1104" s="10">
        <v>40184</v>
      </c>
      <c r="B1104">
        <v>26.226832222148762</v>
      </c>
      <c r="C1104">
        <v>1.523174643516541</v>
      </c>
      <c r="D1104">
        <v>5.99</v>
      </c>
      <c r="E1104" s="2"/>
      <c r="G1104" s="11">
        <v>43837</v>
      </c>
      <c r="H1104">
        <v>1.7179015874862671</v>
      </c>
      <c r="I1104">
        <v>26.776713934406871</v>
      </c>
      <c r="J1104">
        <v>23.4</v>
      </c>
    </row>
    <row r="1105" spans="1:10" x14ac:dyDescent="0.25">
      <c r="A1105" s="10">
        <v>40185</v>
      </c>
      <c r="B1105">
        <v>26.150150184042651</v>
      </c>
      <c r="C1105">
        <v>1.509269595146179</v>
      </c>
      <c r="D1105">
        <v>6.02</v>
      </c>
      <c r="E1105" s="2"/>
      <c r="G1105" s="11">
        <v>43838</v>
      </c>
      <c r="H1105">
        <v>1.7022190093994141</v>
      </c>
      <c r="I1105">
        <v>26.702403366599921</v>
      </c>
      <c r="J1105">
        <v>24.6</v>
      </c>
    </row>
    <row r="1106" spans="1:10" x14ac:dyDescent="0.25">
      <c r="A1106" s="10">
        <v>40186</v>
      </c>
      <c r="B1106">
        <v>26.075269070133309</v>
      </c>
      <c r="C1106">
        <v>1.495491504669189</v>
      </c>
      <c r="D1106">
        <v>6.05</v>
      </c>
      <c r="E1106" s="2"/>
      <c r="G1106" s="11">
        <v>43839</v>
      </c>
      <c r="H1106">
        <v>1.686679363250732</v>
      </c>
      <c r="I1106">
        <v>26.629696042074041</v>
      </c>
      <c r="J1106">
        <v>25.9</v>
      </c>
    </row>
    <row r="1107" spans="1:10" x14ac:dyDescent="0.25">
      <c r="A1107" s="10">
        <v>40187</v>
      </c>
      <c r="B1107">
        <v>26.002122642585391</v>
      </c>
      <c r="C1107">
        <v>1.481839060783386</v>
      </c>
      <c r="D1107">
        <v>6.08</v>
      </c>
      <c r="E1107" s="2"/>
      <c r="G1107" s="11">
        <v>43840</v>
      </c>
      <c r="H1107">
        <v>1.671281695365906</v>
      </c>
      <c r="I1107">
        <v>26.55853440995498</v>
      </c>
      <c r="J1107">
        <v>27.2</v>
      </c>
    </row>
    <row r="1108" spans="1:10" x14ac:dyDescent="0.25">
      <c r="A1108" s="10">
        <v>40188</v>
      </c>
      <c r="B1108">
        <v>25.930647706743049</v>
      </c>
      <c r="C1108">
        <v>1.4683114290237429</v>
      </c>
      <c r="D1108">
        <v>6.11</v>
      </c>
      <c r="E1108" s="2"/>
      <c r="G1108" s="11">
        <v>43841</v>
      </c>
      <c r="H1108">
        <v>1.656024575233459</v>
      </c>
      <c r="I1108">
        <v>26.488863535283802</v>
      </c>
      <c r="J1108">
        <v>26.3</v>
      </c>
    </row>
    <row r="1109" spans="1:10" x14ac:dyDescent="0.25">
      <c r="A1109" s="10">
        <v>40189</v>
      </c>
      <c r="B1109">
        <v>25.860783944049629</v>
      </c>
      <c r="C1109">
        <v>1.454907178878784</v>
      </c>
      <c r="D1109">
        <v>5.95</v>
      </c>
      <c r="E1109" s="2"/>
      <c r="G1109" s="11">
        <v>43842</v>
      </c>
      <c r="H1109">
        <v>1.6409066915512081</v>
      </c>
      <c r="I1109">
        <v>26.42063095775649</v>
      </c>
      <c r="J1109">
        <v>25.3</v>
      </c>
    </row>
    <row r="1110" spans="1:10" x14ac:dyDescent="0.25">
      <c r="A1110" s="10">
        <v>40190</v>
      </c>
      <c r="B1110">
        <v>25.792473755751988</v>
      </c>
      <c r="C1110">
        <v>1.441625237464905</v>
      </c>
      <c r="D1110">
        <v>5.79</v>
      </c>
      <c r="E1110" s="2"/>
      <c r="G1110" s="11">
        <v>43843</v>
      </c>
      <c r="H1110">
        <v>1.6259269714355471</v>
      </c>
      <c r="I1110">
        <v>26.35378655937037</v>
      </c>
      <c r="J1110">
        <v>24.4</v>
      </c>
    </row>
    <row r="1111" spans="1:10" x14ac:dyDescent="0.25">
      <c r="A1111" s="10">
        <v>40191</v>
      </c>
      <c r="B1111">
        <v>25.725662116593831</v>
      </c>
      <c r="C1111">
        <v>1.4284647703170781</v>
      </c>
      <c r="D1111">
        <v>5.63</v>
      </c>
      <c r="E1111" s="2"/>
      <c r="G1111" s="11">
        <v>43844</v>
      </c>
      <c r="H1111">
        <v>1.61108386516571</v>
      </c>
      <c r="I1111">
        <v>26.288282440335479</v>
      </c>
      <c r="J1111">
        <v>23.4</v>
      </c>
    </row>
    <row r="1112" spans="1:10" x14ac:dyDescent="0.25">
      <c r="A1112" s="10">
        <v>40192</v>
      </c>
      <c r="B1112">
        <v>25.660296437749889</v>
      </c>
      <c r="C1112">
        <v>1.4154243469238279</v>
      </c>
      <c r="D1112">
        <v>5.47</v>
      </c>
      <c r="E1112" s="2"/>
      <c r="G1112" s="11">
        <v>43845</v>
      </c>
      <c r="H1112">
        <v>1.596376299858093</v>
      </c>
      <c r="I1112">
        <v>26.224072802655421</v>
      </c>
      <c r="J1112">
        <v>22.5</v>
      </c>
    </row>
    <row r="1113" spans="1:10" x14ac:dyDescent="0.25">
      <c r="A1113" s="10">
        <v>40193</v>
      </c>
      <c r="B1113">
        <v>25.596326438337609</v>
      </c>
      <c r="C1113">
        <v>1.4025028944015501</v>
      </c>
      <c r="D1113">
        <v>5.31</v>
      </c>
      <c r="E1113" s="2"/>
      <c r="G1113" s="11">
        <v>43846</v>
      </c>
      <c r="H1113">
        <v>1.58180296421051</v>
      </c>
      <c r="I1113">
        <v>26.16111384082663</v>
      </c>
      <c r="J1113">
        <v>21.6</v>
      </c>
    </row>
    <row r="1114" spans="1:10" x14ac:dyDescent="0.25">
      <c r="A1114" s="10">
        <v>40194</v>
      </c>
      <c r="B1114">
        <v>25.53370402487748</v>
      </c>
      <c r="C1114">
        <v>1.389699459075928</v>
      </c>
      <c r="D1114">
        <v>5.14</v>
      </c>
      <c r="E1114" s="2"/>
      <c r="G1114" s="11">
        <v>43847</v>
      </c>
      <c r="H1114">
        <v>1.5673626661300659</v>
      </c>
      <c r="I1114">
        <v>26.09936363916573</v>
      </c>
      <c r="J1114">
        <v>20.6</v>
      </c>
    </row>
    <row r="1115" spans="1:10" x14ac:dyDescent="0.25">
      <c r="A1115" s="10">
        <v>40195</v>
      </c>
      <c r="B1115">
        <v>25.472383178138259</v>
      </c>
      <c r="C1115">
        <v>1.377012968063354</v>
      </c>
      <c r="D1115">
        <v>4.9800000000000004</v>
      </c>
      <c r="E1115" s="2"/>
      <c r="G1115" s="11">
        <v>43848</v>
      </c>
      <c r="H1115">
        <v>1.553054213523865</v>
      </c>
      <c r="I1115">
        <v>26.038782075289859</v>
      </c>
      <c r="J1115">
        <v>19.7</v>
      </c>
    </row>
    <row r="1116" spans="1:10" x14ac:dyDescent="0.25">
      <c r="A1116" s="10">
        <v>40196</v>
      </c>
      <c r="B1116">
        <v>25.412319846845079</v>
      </c>
      <c r="C1116">
        <v>1.3644422292709351</v>
      </c>
      <c r="D1116">
        <v>4.82</v>
      </c>
      <c r="E1116" s="2"/>
      <c r="G1116" s="11">
        <v>43849</v>
      </c>
      <c r="H1116">
        <v>1.538876414299011</v>
      </c>
      <c r="I1116">
        <v>25.979330729337441</v>
      </c>
      <c r="J1116">
        <v>18.7</v>
      </c>
    </row>
    <row r="1117" spans="1:10" x14ac:dyDescent="0.25">
      <c r="A1117" s="10">
        <v>40197</v>
      </c>
      <c r="B1117">
        <v>25.35347184776607</v>
      </c>
      <c r="C1117">
        <v>1.351986169815063</v>
      </c>
      <c r="D1117">
        <v>4.66</v>
      </c>
      <c r="E1117" s="2"/>
      <c r="G1117" s="11">
        <v>43850</v>
      </c>
      <c r="H1117">
        <v>1.5248279571533201</v>
      </c>
      <c r="I1117">
        <v>25.920972798526901</v>
      </c>
      <c r="J1117">
        <v>17.8</v>
      </c>
    </row>
    <row r="1118" spans="1:10" x14ac:dyDescent="0.25">
      <c r="A1118" s="10">
        <v>40198</v>
      </c>
      <c r="B1118">
        <v>25.29579877174065</v>
      </c>
      <c r="C1118">
        <v>1.3396438360214229</v>
      </c>
      <c r="D1118">
        <v>4.5</v>
      </c>
      <c r="E1118" s="2"/>
      <c r="G1118" s="11">
        <v>43851</v>
      </c>
      <c r="H1118">
        <v>1.510907888412476</v>
      </c>
      <c r="I1118">
        <v>25.86367301670062</v>
      </c>
      <c r="J1118">
        <v>17.399999999999999</v>
      </c>
    </row>
    <row r="1119" spans="1:10" x14ac:dyDescent="0.25">
      <c r="A1119" s="10">
        <v>40199</v>
      </c>
      <c r="B1119">
        <v>25.239261895235281</v>
      </c>
      <c r="C1119">
        <v>1.327414274215698</v>
      </c>
      <c r="D1119">
        <v>4.51</v>
      </c>
      <c r="E1119" s="2"/>
      <c r="G1119" s="11">
        <v>43852</v>
      </c>
      <c r="H1119">
        <v>1.497114777565002</v>
      </c>
      <c r="I1119">
        <v>25.80739757851314</v>
      </c>
      <c r="J1119">
        <v>17</v>
      </c>
    </row>
    <row r="1120" spans="1:10" x14ac:dyDescent="0.25">
      <c r="A1120" s="10">
        <v>40200</v>
      </c>
      <c r="B1120">
        <v>25.183824097058199</v>
      </c>
      <c r="C1120">
        <v>1.3152962923049929</v>
      </c>
      <c r="D1120">
        <v>4.51</v>
      </c>
      <c r="E1120" s="2"/>
      <c r="G1120" s="11">
        <v>43853</v>
      </c>
      <c r="H1120">
        <v>1.483447670936584</v>
      </c>
      <c r="I1120">
        <v>25.752114067961148</v>
      </c>
      <c r="J1120">
        <v>16.5</v>
      </c>
    </row>
    <row r="1121" spans="1:10" x14ac:dyDescent="0.25">
      <c r="A1121" s="10">
        <v>40201</v>
      </c>
      <c r="B1121">
        <v>25.129449779881249</v>
      </c>
      <c r="C1121">
        <v>1.30328893661499</v>
      </c>
      <c r="D1121">
        <v>4.5199999999999996</v>
      </c>
      <c r="E1121" s="2"/>
      <c r="G1121" s="11">
        <v>43854</v>
      </c>
      <c r="H1121">
        <v>1.4699052572250371</v>
      </c>
      <c r="I1121">
        <v>25.697791390965129</v>
      </c>
      <c r="J1121">
        <v>16.100000000000001</v>
      </c>
    </row>
    <row r="1122" spans="1:10" x14ac:dyDescent="0.25">
      <c r="A1122" s="10">
        <v>40202</v>
      </c>
      <c r="B1122">
        <v>25.07610479624887</v>
      </c>
      <c r="C1122">
        <v>1.291391253471375</v>
      </c>
      <c r="D1122">
        <v>4.53</v>
      </c>
      <c r="E1122" s="2"/>
      <c r="G1122" s="11">
        <v>43855</v>
      </c>
      <c r="H1122">
        <v>1.4564864635467529</v>
      </c>
      <c r="I1122">
        <v>25.644399711742931</v>
      </c>
      <c r="J1122">
        <v>15.7</v>
      </c>
    </row>
    <row r="1123" spans="1:10" x14ac:dyDescent="0.25">
      <c r="A1123" s="10">
        <v>40203</v>
      </c>
      <c r="B1123">
        <v>25.02375637878124</v>
      </c>
      <c r="C1123">
        <v>1.27960216999054</v>
      </c>
      <c r="D1123">
        <v>4.54</v>
      </c>
      <c r="E1123" s="2"/>
      <c r="G1123" s="11">
        <v>43856</v>
      </c>
      <c r="H1123">
        <v>1.443190217018127</v>
      </c>
      <c r="I1123">
        <v>25.591910392727481</v>
      </c>
      <c r="J1123">
        <v>15.3</v>
      </c>
    </row>
    <row r="1124" spans="1:10" x14ac:dyDescent="0.25">
      <c r="A1124" s="10">
        <v>40204</v>
      </c>
      <c r="B1124">
        <v>24.972373074294449</v>
      </c>
      <c r="C1124">
        <v>1.267920613288879</v>
      </c>
      <c r="D1124">
        <v>4.54</v>
      </c>
      <c r="E1124" s="2"/>
      <c r="G1124" s="11">
        <v>43857</v>
      </c>
      <c r="H1124">
        <v>1.4300153255462651</v>
      </c>
      <c r="I1124">
        <v>25.54029593780356</v>
      </c>
      <c r="J1124">
        <v>14.9</v>
      </c>
    </row>
    <row r="1125" spans="1:10" x14ac:dyDescent="0.25">
      <c r="A1125" s="10">
        <v>40205</v>
      </c>
      <c r="B1125">
        <v>24.921924681585811</v>
      </c>
      <c r="C1125">
        <v>1.256345868110657</v>
      </c>
      <c r="D1125">
        <v>4.55</v>
      </c>
      <c r="E1125" s="2"/>
      <c r="G1125" s="11">
        <v>43858</v>
      </c>
      <c r="H1125">
        <v>1.416960716247559</v>
      </c>
      <c r="I1125">
        <v>25.48952993865452</v>
      </c>
      <c r="J1125">
        <v>14.4</v>
      </c>
    </row>
    <row r="1126" spans="1:10" x14ac:dyDescent="0.25">
      <c r="A1126" s="10">
        <v>40206</v>
      </c>
      <c r="B1126">
        <v>24.87238219264912</v>
      </c>
      <c r="C1126">
        <v>1.244876623153687</v>
      </c>
      <c r="D1126">
        <v>4.5599999999999996</v>
      </c>
      <c r="E1126" s="2"/>
      <c r="G1126" s="11">
        <v>43859</v>
      </c>
      <c r="H1126">
        <v>1.4040253162384031</v>
      </c>
      <c r="I1126">
        <v>25.439587024020199</v>
      </c>
      <c r="J1126">
        <v>14</v>
      </c>
    </row>
    <row r="1127" spans="1:10" x14ac:dyDescent="0.25">
      <c r="A1127" s="10">
        <v>40207</v>
      </c>
      <c r="B1127">
        <v>24.82371773710058</v>
      </c>
      <c r="C1127">
        <v>1.233512163162231</v>
      </c>
      <c r="D1127">
        <v>4.5599999999999996</v>
      </c>
      <c r="E1127" s="2"/>
      <c r="G1127" s="11">
        <v>43860</v>
      </c>
      <c r="H1127">
        <v>1.3912079334259031</v>
      </c>
      <c r="I1127">
        <v>25.39044281169042</v>
      </c>
      <c r="J1127">
        <v>13.6</v>
      </c>
    </row>
    <row r="1128" spans="1:10" x14ac:dyDescent="0.25">
      <c r="A1128" s="10">
        <v>40208</v>
      </c>
      <c r="B1128">
        <v>24.775904529616501</v>
      </c>
      <c r="C1128">
        <v>1.222251415252686</v>
      </c>
      <c r="D1128">
        <v>4.57</v>
      </c>
      <c r="E1128" s="2"/>
      <c r="G1128" s="11">
        <v>43861</v>
      </c>
      <c r="H1128">
        <v>1.378507614135742</v>
      </c>
      <c r="I1128">
        <v>25.34207386305896</v>
      </c>
      <c r="J1128">
        <v>13.9</v>
      </c>
    </row>
    <row r="1129" spans="1:10" x14ac:dyDescent="0.25">
      <c r="A1129" s="10">
        <v>40209</v>
      </c>
      <c r="B1129">
        <v>24.72891682019063</v>
      </c>
      <c r="C1129">
        <v>1.211093544960022</v>
      </c>
      <c r="D1129">
        <v>4.58</v>
      </c>
      <c r="E1129" s="2"/>
      <c r="G1129" s="11">
        <v>43862</v>
      </c>
      <c r="H1129">
        <v>1.365923166275024</v>
      </c>
      <c r="I1129">
        <v>25.29445764008857</v>
      </c>
      <c r="J1129">
        <v>14.2</v>
      </c>
    </row>
    <row r="1130" spans="1:10" x14ac:dyDescent="0.25">
      <c r="A1130" s="10">
        <v>40210</v>
      </c>
      <c r="B1130">
        <v>24.68272984704144</v>
      </c>
      <c r="C1130">
        <v>1.200037479400635</v>
      </c>
      <c r="D1130">
        <v>4.51</v>
      </c>
      <c r="E1130" s="2"/>
      <c r="G1130" s="11">
        <v>43863</v>
      </c>
      <c r="H1130">
        <v>1.353453636169434</v>
      </c>
      <c r="I1130">
        <v>25.247572464533121</v>
      </c>
      <c r="J1130">
        <v>14.6</v>
      </c>
    </row>
    <row r="1131" spans="1:10" x14ac:dyDescent="0.25">
      <c r="A1131" s="10">
        <v>40211</v>
      </c>
      <c r="B1131">
        <v>24.63731979200281</v>
      </c>
      <c r="C1131">
        <v>1.189082264900208</v>
      </c>
      <c r="D1131">
        <v>4.45</v>
      </c>
      <c r="E1131" s="2"/>
      <c r="G1131" s="11">
        <v>43864</v>
      </c>
      <c r="H1131">
        <v>1.3410980701446531</v>
      </c>
      <c r="I1131">
        <v>25.201397479290119</v>
      </c>
      <c r="J1131">
        <v>14.9</v>
      </c>
    </row>
    <row r="1132" spans="1:10" x14ac:dyDescent="0.25">
      <c r="A1132" s="10">
        <v>40212</v>
      </c>
      <c r="B1132">
        <v>24.5926637382514</v>
      </c>
      <c r="C1132">
        <v>1.1782271862030029</v>
      </c>
      <c r="D1132">
        <v>4.38</v>
      </c>
      <c r="E1132" s="2"/>
      <c r="G1132" s="11">
        <v>43865</v>
      </c>
      <c r="H1132">
        <v>1.328855156898499</v>
      </c>
      <c r="I1132">
        <v>25.155912611747539</v>
      </c>
      <c r="J1132">
        <v>15.2</v>
      </c>
    </row>
    <row r="1133" spans="1:10" x14ac:dyDescent="0.25">
      <c r="A1133" s="10">
        <v>40213</v>
      </c>
      <c r="B1133">
        <v>24.548739630225871</v>
      </c>
      <c r="C1133">
        <v>1.167471170425415</v>
      </c>
      <c r="D1133">
        <v>4.32</v>
      </c>
      <c r="E1133" s="2"/>
      <c r="G1133" s="11">
        <v>43866</v>
      </c>
      <c r="H1133">
        <v>1.3167240619659419</v>
      </c>
      <c r="I1133">
        <v>25.11109853901527</v>
      </c>
      <c r="J1133">
        <v>15.5</v>
      </c>
    </row>
    <row r="1134" spans="1:10" x14ac:dyDescent="0.25">
      <c r="A1134" s="10">
        <v>40214</v>
      </c>
      <c r="B1134">
        <v>24.505526235611629</v>
      </c>
      <c r="C1134">
        <v>1.156813383102417</v>
      </c>
      <c r="D1134">
        <v>4.25</v>
      </c>
      <c r="E1134" s="2"/>
      <c r="G1134" s="11">
        <v>43867</v>
      </c>
      <c r="H1134">
        <v>1.3047037124633789</v>
      </c>
      <c r="I1134">
        <v>25.066936654925168</v>
      </c>
      <c r="J1134">
        <v>15.8</v>
      </c>
    </row>
    <row r="1135" spans="1:10" x14ac:dyDescent="0.25">
      <c r="A1135" s="10">
        <v>40215</v>
      </c>
      <c r="B1135">
        <v>24.463003109264239</v>
      </c>
      <c r="C1135">
        <v>1.1462527513504031</v>
      </c>
      <c r="D1135">
        <v>4.18</v>
      </c>
      <c r="E1135" s="2"/>
      <c r="G1135" s="11">
        <v>43868</v>
      </c>
      <c r="H1135">
        <v>1.2927930355072019</v>
      </c>
      <c r="I1135">
        <v>25.023409038700699</v>
      </c>
      <c r="J1135">
        <v>16.100000000000001</v>
      </c>
    </row>
    <row r="1136" spans="1:10" x14ac:dyDescent="0.25">
      <c r="A1136" s="10">
        <v>40216</v>
      </c>
      <c r="B1136">
        <v>24.421150558963561</v>
      </c>
      <c r="C1136">
        <v>1.135788679122925</v>
      </c>
      <c r="D1136">
        <v>4.12</v>
      </c>
      <c r="E1136" s="2"/>
      <c r="G1136" s="11">
        <v>43869</v>
      </c>
      <c r="H1136">
        <v>1.2809910774230959</v>
      </c>
      <c r="I1136">
        <v>24.980498425196298</v>
      </c>
      <c r="J1136">
        <v>16.5</v>
      </c>
    </row>
    <row r="1137" spans="1:10" x14ac:dyDescent="0.25">
      <c r="A1137" s="10">
        <v>40217</v>
      </c>
      <c r="B1137">
        <v>24.37994961288501</v>
      </c>
      <c r="C1137">
        <v>1.125419974327087</v>
      </c>
      <c r="D1137">
        <v>4.05</v>
      </c>
      <c r="E1137" s="2"/>
      <c r="G1137" s="11">
        <v>43870</v>
      </c>
      <c r="H1137">
        <v>1.2692970037460329</v>
      </c>
      <c r="I1137">
        <v>24.938188176620351</v>
      </c>
      <c r="J1137">
        <v>16.8</v>
      </c>
    </row>
    <row r="1138" spans="1:10" x14ac:dyDescent="0.25">
      <c r="A1138" s="10">
        <v>40218</v>
      </c>
      <c r="B1138">
        <v>24.339381988696211</v>
      </c>
      <c r="C1138">
        <v>1.1151460409164431</v>
      </c>
      <c r="D1138">
        <v>3.99</v>
      </c>
      <c r="E1138" s="2"/>
      <c r="G1138" s="11">
        <v>43871</v>
      </c>
      <c r="H1138">
        <v>1.2577095031738279</v>
      </c>
      <c r="I1138">
        <v>24.896433392458309</v>
      </c>
      <c r="J1138">
        <v>17.100000000000001</v>
      </c>
    </row>
    <row r="1139" spans="1:10" x14ac:dyDescent="0.25">
      <c r="A1139" s="10">
        <v>40219</v>
      </c>
      <c r="B1139">
        <v>24.299430064181191</v>
      </c>
      <c r="C1139">
        <v>1.104965925216675</v>
      </c>
      <c r="D1139">
        <v>3.92</v>
      </c>
      <c r="E1139" s="2"/>
      <c r="G1139" s="11">
        <v>43872</v>
      </c>
      <c r="H1139">
        <v>1.246227979660034</v>
      </c>
      <c r="I1139">
        <v>24.855218099445398</v>
      </c>
      <c r="J1139">
        <v>17</v>
      </c>
    </row>
    <row r="1140" spans="1:10" x14ac:dyDescent="0.25">
      <c r="A1140" s="10">
        <v>40220</v>
      </c>
      <c r="B1140">
        <v>24.260076849306969</v>
      </c>
      <c r="C1140">
        <v>1.094878673553467</v>
      </c>
      <c r="D1140">
        <v>3.94</v>
      </c>
      <c r="E1140" s="2"/>
      <c r="G1140" s="11">
        <v>43873</v>
      </c>
      <c r="H1140">
        <v>1.234851121902466</v>
      </c>
      <c r="I1140">
        <v>24.814577290289151</v>
      </c>
      <c r="J1140">
        <v>17</v>
      </c>
    </row>
    <row r="1141" spans="1:10" x14ac:dyDescent="0.25">
      <c r="A1141" s="10">
        <v>40221</v>
      </c>
      <c r="B1141">
        <v>24.221305959651321</v>
      </c>
      <c r="C1141">
        <v>1.084883451461792</v>
      </c>
      <c r="D1141">
        <v>3.95</v>
      </c>
      <c r="E1141" s="2"/>
      <c r="G1141" s="11">
        <v>43874</v>
      </c>
      <c r="H1141">
        <v>1.223578214645386</v>
      </c>
      <c r="I1141">
        <v>24.774478532504361</v>
      </c>
      <c r="J1141">
        <v>16.899999999999999</v>
      </c>
    </row>
    <row r="1142" spans="1:10" x14ac:dyDescent="0.25">
      <c r="A1142" s="10">
        <v>40222</v>
      </c>
      <c r="B1142">
        <v>24.183101591117271</v>
      </c>
      <c r="C1142">
        <v>1.0749796628952031</v>
      </c>
      <c r="D1142">
        <v>3.97</v>
      </c>
      <c r="E1142" s="2"/>
      <c r="G1142" s="11">
        <v>43875</v>
      </c>
      <c r="H1142">
        <v>1.212408185005188</v>
      </c>
      <c r="I1142">
        <v>24.734906851921739</v>
      </c>
      <c r="J1142">
        <v>16.899999999999999</v>
      </c>
    </row>
    <row r="1143" spans="1:10" x14ac:dyDescent="0.25">
      <c r="A1143" s="10">
        <v>40223</v>
      </c>
      <c r="B1143">
        <v>24.14544849585986</v>
      </c>
      <c r="C1143">
        <v>1.065166115760803</v>
      </c>
      <c r="D1143">
        <v>3.99</v>
      </c>
      <c r="E1143" s="2"/>
      <c r="G1143" s="11">
        <v>43876</v>
      </c>
      <c r="H1143">
        <v>1.2013400793075559</v>
      </c>
      <c r="I1143">
        <v>24.695848802365301</v>
      </c>
      <c r="J1143">
        <v>16.8</v>
      </c>
    </row>
    <row r="1144" spans="1:10" x14ac:dyDescent="0.25">
      <c r="A1144" s="10">
        <v>40224</v>
      </c>
      <c r="B1144">
        <v>24.10833195936171</v>
      </c>
      <c r="C1144">
        <v>1.055442214012146</v>
      </c>
      <c r="D1144">
        <v>4.01</v>
      </c>
      <c r="E1144" s="2"/>
      <c r="G1144" s="11">
        <v>43877</v>
      </c>
      <c r="H1144">
        <v>1.1903730630874629</v>
      </c>
      <c r="I1144">
        <v>24.657291404235021</v>
      </c>
      <c r="J1144">
        <v>16.7</v>
      </c>
    </row>
    <row r="1145" spans="1:10" x14ac:dyDescent="0.25">
      <c r="A1145" s="10">
        <v>40225</v>
      </c>
      <c r="B1145">
        <v>24.071737778593612</v>
      </c>
      <c r="C1145">
        <v>1.0458071231842041</v>
      </c>
      <c r="D1145">
        <v>4.0199999999999996</v>
      </c>
      <c r="E1145" s="2"/>
      <c r="G1145" s="11">
        <v>43878</v>
      </c>
      <c r="H1145">
        <v>1.179506182670593</v>
      </c>
      <c r="I1145">
        <v>24.619222125372321</v>
      </c>
      <c r="J1145">
        <v>16.7</v>
      </c>
    </row>
    <row r="1146" spans="1:10" x14ac:dyDescent="0.25">
      <c r="A1146" s="10">
        <v>40226</v>
      </c>
      <c r="B1146">
        <v>24.03565224119993</v>
      </c>
      <c r="C1146">
        <v>1.0362600088119509</v>
      </c>
      <c r="D1146">
        <v>4.04</v>
      </c>
      <c r="E1146" s="2"/>
      <c r="G1146" s="11">
        <v>43879</v>
      </c>
      <c r="H1146">
        <v>1.168738484382629</v>
      </c>
      <c r="I1146">
        <v>24.581628862820121</v>
      </c>
      <c r="J1146">
        <v>16.600000000000001</v>
      </c>
    </row>
    <row r="1147" spans="1:10" x14ac:dyDescent="0.25">
      <c r="A1147" s="10">
        <v>40227</v>
      </c>
      <c r="B1147">
        <v>24.000062105656781</v>
      </c>
      <c r="C1147">
        <v>1.0267999172210689</v>
      </c>
      <c r="D1147">
        <v>4.0599999999999996</v>
      </c>
      <c r="E1147" s="2"/>
      <c r="G1147" s="11">
        <v>43880</v>
      </c>
      <c r="H1147">
        <v>1.1580690145492549</v>
      </c>
      <c r="I1147">
        <v>24.544499925431381</v>
      </c>
      <c r="J1147">
        <v>16.600000000000001</v>
      </c>
    </row>
    <row r="1148" spans="1:10" x14ac:dyDescent="0.25">
      <c r="A1148" s="10">
        <v>40228</v>
      </c>
      <c r="B1148">
        <v>23.964954582349719</v>
      </c>
      <c r="C1148">
        <v>1.0174262523651121</v>
      </c>
      <c r="D1148">
        <v>4.07</v>
      </c>
      <c r="E1148" s="2"/>
      <c r="G1148" s="11">
        <v>43881</v>
      </c>
      <c r="H1148">
        <v>1.1474970579147341</v>
      </c>
      <c r="I1148">
        <v>24.50782401728183</v>
      </c>
      <c r="J1148">
        <v>16.5</v>
      </c>
    </row>
    <row r="1149" spans="1:10" x14ac:dyDescent="0.25">
      <c r="A1149" s="10">
        <v>40229</v>
      </c>
      <c r="B1149">
        <v>23.930317315520739</v>
      </c>
      <c r="C1149">
        <v>1.008138179779053</v>
      </c>
      <c r="D1149">
        <v>4.09</v>
      </c>
      <c r="E1149" s="2"/>
      <c r="G1149" s="11">
        <v>43882</v>
      </c>
      <c r="H1149">
        <v>1.137021541595459</v>
      </c>
      <c r="I1149">
        <v>24.47159022184319</v>
      </c>
      <c r="J1149">
        <v>16.399999999999999</v>
      </c>
    </row>
    <row r="1150" spans="1:10" x14ac:dyDescent="0.25">
      <c r="A1150" s="10">
        <v>40230</v>
      </c>
      <c r="B1150">
        <v>23.896138366042361</v>
      </c>
      <c r="C1150">
        <v>0.99893486499786377</v>
      </c>
      <c r="D1150">
        <v>4.03</v>
      </c>
      <c r="E1150" s="2"/>
      <c r="G1150" s="11">
        <v>43883</v>
      </c>
      <c r="H1150">
        <v>1.126641631126404</v>
      </c>
      <c r="I1150">
        <v>24.435787986880339</v>
      </c>
      <c r="J1150">
        <v>16.3</v>
      </c>
    </row>
    <row r="1151" spans="1:10" x14ac:dyDescent="0.25">
      <c r="A1151" s="10">
        <v>40231</v>
      </c>
      <c r="B1151">
        <v>23.8624061949732</v>
      </c>
      <c r="C1151">
        <v>0.98981559276580811</v>
      </c>
      <c r="D1151">
        <v>3.97</v>
      </c>
      <c r="E1151" s="2"/>
      <c r="G1151" s="11">
        <v>43884</v>
      </c>
      <c r="H1151">
        <v>1.1163566112518311</v>
      </c>
      <c r="I1151">
        <v>24.400407110029899</v>
      </c>
      <c r="J1151">
        <v>16.2</v>
      </c>
    </row>
    <row r="1152" spans="1:10" x14ac:dyDescent="0.25">
      <c r="A1152" s="10">
        <v>40232</v>
      </c>
      <c r="B1152">
        <v>23.829109647855152</v>
      </c>
      <c r="C1152">
        <v>0.98077958822250366</v>
      </c>
      <c r="D1152">
        <v>3.9</v>
      </c>
      <c r="E1152" s="2"/>
      <c r="G1152" s="11">
        <v>43885</v>
      </c>
      <c r="H1152">
        <v>1.106165409088135</v>
      </c>
      <c r="I1152">
        <v>24.365437725032251</v>
      </c>
      <c r="J1152">
        <v>16.100000000000001</v>
      </c>
    </row>
    <row r="1153" spans="1:10" x14ac:dyDescent="0.25">
      <c r="A1153" s="10">
        <v>40233</v>
      </c>
      <c r="B1153">
        <v>23.79623793971313</v>
      </c>
      <c r="C1153">
        <v>0.97182607650756836</v>
      </c>
      <c r="D1153">
        <v>3.84</v>
      </c>
      <c r="E1153" s="2"/>
      <c r="G1153" s="11">
        <v>43886</v>
      </c>
      <c r="H1153">
        <v>1.0960671901702881</v>
      </c>
      <c r="I1153">
        <v>24.33087028857793</v>
      </c>
      <c r="J1153">
        <v>15.9</v>
      </c>
    </row>
    <row r="1154" spans="1:10" x14ac:dyDescent="0.25">
      <c r="A1154" s="10">
        <v>40234</v>
      </c>
      <c r="B1154">
        <v>23.763780640726068</v>
      </c>
      <c r="C1154">
        <v>0.96295428276062012</v>
      </c>
      <c r="D1154">
        <v>3.78</v>
      </c>
      <c r="E1154" s="2"/>
      <c r="G1154" s="11">
        <v>43887</v>
      </c>
      <c r="H1154">
        <v>1.0860612392425539</v>
      </c>
      <c r="I1154">
        <v>24.296695567740169</v>
      </c>
      <c r="J1154">
        <v>15.8</v>
      </c>
    </row>
    <row r="1155" spans="1:10" x14ac:dyDescent="0.25">
      <c r="A1155" s="10">
        <v>40235</v>
      </c>
      <c r="B1155">
        <v>23.7317276625289</v>
      </c>
      <c r="C1155">
        <v>0.95416349172592163</v>
      </c>
      <c r="D1155">
        <v>3.72</v>
      </c>
      <c r="E1155" s="2"/>
      <c r="G1155" s="11">
        <v>43888</v>
      </c>
      <c r="H1155">
        <v>1.0761464834213259</v>
      </c>
      <c r="I1155">
        <v>24.262904627963529</v>
      </c>
      <c r="J1155">
        <v>15.7</v>
      </c>
    </row>
    <row r="1156" spans="1:10" x14ac:dyDescent="0.25">
      <c r="A1156" s="10">
        <v>40236</v>
      </c>
      <c r="B1156">
        <v>23.7000692451177</v>
      </c>
      <c r="C1156">
        <v>0.94545292854309082</v>
      </c>
      <c r="D1156">
        <v>3.65</v>
      </c>
      <c r="E1156" s="2"/>
      <c r="G1156" s="11">
        <v>43889</v>
      </c>
      <c r="H1156">
        <v>1.066322326660156</v>
      </c>
      <c r="I1156">
        <v>24.229488821581999</v>
      </c>
      <c r="J1156">
        <v>15.6</v>
      </c>
    </row>
    <row r="1157" spans="1:10" x14ac:dyDescent="0.25">
      <c r="A1157" s="10">
        <v>40237</v>
      </c>
      <c r="B1157">
        <v>23.668795944326511</v>
      </c>
      <c r="C1157">
        <v>0.93682187795639038</v>
      </c>
      <c r="D1157">
        <v>3.59</v>
      </c>
      <c r="E1157" s="2"/>
      <c r="G1157" s="11">
        <v>43890</v>
      </c>
      <c r="H1157">
        <v>1.056587934494019</v>
      </c>
      <c r="I1157">
        <v>24.196439776837039</v>
      </c>
      <c r="J1157">
        <v>15.5</v>
      </c>
    </row>
    <row r="1158" spans="1:10" x14ac:dyDescent="0.25">
      <c r="A1158" s="10">
        <v>40238</v>
      </c>
      <c r="B1158">
        <v>23.637898619849349</v>
      </c>
      <c r="C1158">
        <v>0.92826962471008301</v>
      </c>
      <c r="D1158">
        <v>3.79</v>
      </c>
      <c r="E1158" s="2"/>
      <c r="G1158" s="11">
        <v>43891</v>
      </c>
      <c r="H1158">
        <v>1.046942353248596</v>
      </c>
      <c r="I1158">
        <v>24.163749387375098</v>
      </c>
      <c r="J1158">
        <v>15.5</v>
      </c>
    </row>
    <row r="1159" spans="1:10" x14ac:dyDescent="0.25">
      <c r="A1159" s="10">
        <v>40239</v>
      </c>
      <c r="B1159">
        <v>23.607368423777508</v>
      </c>
      <c r="C1159">
        <v>0.9197954535484314</v>
      </c>
      <c r="D1159">
        <v>3.98</v>
      </c>
      <c r="E1159" s="2"/>
      <c r="G1159" s="11">
        <v>43892</v>
      </c>
      <c r="H1159">
        <v>1.0373847484588621</v>
      </c>
      <c r="I1159">
        <v>24.131409802199531</v>
      </c>
      <c r="J1159">
        <v>15.6</v>
      </c>
    </row>
    <row r="1160" spans="1:10" x14ac:dyDescent="0.25">
      <c r="A1160" s="10">
        <v>40240</v>
      </c>
      <c r="B1160">
        <v>23.577196789629959</v>
      </c>
      <c r="C1160">
        <v>0.91139864921569824</v>
      </c>
      <c r="D1160">
        <v>4.18</v>
      </c>
      <c r="E1160" s="2"/>
      <c r="G1160" s="11">
        <v>43893</v>
      </c>
      <c r="H1160">
        <v>1.0279145240783689</v>
      </c>
      <c r="I1160">
        <v>24.099413416051782</v>
      </c>
      <c r="J1160">
        <v>15.6</v>
      </c>
    </row>
    <row r="1161" spans="1:10" x14ac:dyDescent="0.25">
      <c r="A1161" s="10">
        <v>40241</v>
      </c>
      <c r="B1161">
        <v>23.547375421851079</v>
      </c>
      <c r="C1161">
        <v>0.90307849645614624</v>
      </c>
      <c r="D1161">
        <v>4.38</v>
      </c>
      <c r="E1161" s="2"/>
      <c r="G1161" s="11">
        <v>43894</v>
      </c>
      <c r="H1161">
        <v>1.0185307264328001</v>
      </c>
      <c r="I1161">
        <v>24.0677528602086</v>
      </c>
      <c r="J1161">
        <v>15.7</v>
      </c>
    </row>
    <row r="1162" spans="1:10" x14ac:dyDescent="0.25">
      <c r="A1162" s="10">
        <v>40242</v>
      </c>
      <c r="B1162">
        <v>23.517896285752919</v>
      </c>
      <c r="C1162">
        <v>0.89483433961868286</v>
      </c>
      <c r="D1162">
        <v>4.58</v>
      </c>
      <c r="E1162" s="2"/>
      <c r="G1162" s="11">
        <v>43895</v>
      </c>
      <c r="H1162">
        <v>1.0092325210571289</v>
      </c>
      <c r="I1162">
        <v>24.036420993665111</v>
      </c>
      <c r="J1162">
        <v>15.7</v>
      </c>
    </row>
    <row r="1163" spans="1:10" x14ac:dyDescent="0.25">
      <c r="A1163" s="10">
        <v>40243</v>
      </c>
      <c r="B1163">
        <v>23.488751597882619</v>
      </c>
      <c r="C1163">
        <v>0.88666540384292603</v>
      </c>
      <c r="D1163">
        <v>4.7699999999999996</v>
      </c>
      <c r="E1163" s="2"/>
      <c r="G1163" s="11">
        <v>43896</v>
      </c>
      <c r="H1163">
        <v>1.0000191926956179</v>
      </c>
      <c r="I1163">
        <v>24.00541089469581</v>
      </c>
      <c r="J1163">
        <v>15.7</v>
      </c>
    </row>
    <row r="1164" spans="1:10" x14ac:dyDescent="0.25">
      <c r="A1164" s="10">
        <v>40244</v>
      </c>
      <c r="B1164">
        <v>23.45993381679305</v>
      </c>
      <c r="C1164">
        <v>0.8785710334777832</v>
      </c>
      <c r="D1164">
        <v>4.97</v>
      </c>
      <c r="E1164" s="2"/>
      <c r="G1164" s="11">
        <v>43897</v>
      </c>
      <c r="H1164">
        <v>0.99089008569717407</v>
      </c>
      <c r="I1164">
        <v>23.974715852767339</v>
      </c>
      <c r="J1164">
        <v>15.8</v>
      </c>
    </row>
    <row r="1165" spans="1:10" x14ac:dyDescent="0.25">
      <c r="A1165" s="10">
        <v>40245</v>
      </c>
      <c r="B1165">
        <v>23.431435634198419</v>
      </c>
      <c r="C1165">
        <v>0.87055057287216187</v>
      </c>
      <c r="D1165">
        <v>5.17</v>
      </c>
      <c r="E1165" s="2"/>
      <c r="G1165" s="11">
        <v>43898</v>
      </c>
      <c r="H1165">
        <v>0.98184424638748169</v>
      </c>
      <c r="I1165">
        <v>23.944329360790618</v>
      </c>
      <c r="J1165">
        <v>15.8</v>
      </c>
    </row>
    <row r="1166" spans="1:10" x14ac:dyDescent="0.25">
      <c r="A1166" s="10">
        <v>40246</v>
      </c>
      <c r="B1166">
        <v>23.40324996649483</v>
      </c>
      <c r="C1166">
        <v>0.86260330677032471</v>
      </c>
      <c r="D1166">
        <v>5.36</v>
      </c>
      <c r="E1166" s="2"/>
      <c r="G1166" s="11">
        <v>43899</v>
      </c>
      <c r="H1166">
        <v>0.972881019115448</v>
      </c>
      <c r="I1166">
        <v>23.91424510769588</v>
      </c>
      <c r="J1166">
        <v>15.9</v>
      </c>
    </row>
    <row r="1167" spans="1:10" x14ac:dyDescent="0.25">
      <c r="A1167" s="10">
        <v>40247</v>
      </c>
      <c r="B1167">
        <v>23.37536994663321</v>
      </c>
      <c r="C1167">
        <v>0.8547285795211792</v>
      </c>
      <c r="D1167">
        <v>5.56</v>
      </c>
      <c r="E1167" s="2"/>
      <c r="G1167" s="11">
        <v>43900</v>
      </c>
      <c r="H1167">
        <v>0.96399956941604614</v>
      </c>
      <c r="I1167">
        <v>23.884456971314989</v>
      </c>
      <c r="J1167">
        <v>15.9</v>
      </c>
    </row>
    <row r="1168" spans="1:10" x14ac:dyDescent="0.25">
      <c r="A1168" s="10">
        <v>40248</v>
      </c>
      <c r="B1168">
        <v>23.347788916322241</v>
      </c>
      <c r="C1168">
        <v>0.84692573547363281</v>
      </c>
      <c r="D1168">
        <v>5.92</v>
      </c>
      <c r="E1168" s="2"/>
      <c r="G1168" s="11">
        <v>43901</v>
      </c>
      <c r="H1168">
        <v>0.95519924163818359</v>
      </c>
      <c r="I1168">
        <v>23.85495901155663</v>
      </c>
      <c r="J1168">
        <v>16</v>
      </c>
    </row>
    <row r="1169" spans="1:10" x14ac:dyDescent="0.25">
      <c r="A1169" s="10">
        <v>40249</v>
      </c>
      <c r="B1169">
        <v>23.320500418551308</v>
      </c>
      <c r="C1169">
        <v>0.83919417858123779</v>
      </c>
      <c r="D1169">
        <v>6.29</v>
      </c>
      <c r="E1169" s="2"/>
      <c r="G1169" s="11">
        <v>43902</v>
      </c>
      <c r="H1169">
        <v>0.9464792013168335</v>
      </c>
      <c r="I1169">
        <v>23.82574546386148</v>
      </c>
      <c r="J1169">
        <v>16.100000000000001</v>
      </c>
    </row>
    <row r="1170" spans="1:10" x14ac:dyDescent="0.25">
      <c r="A1170" s="10">
        <v>40250</v>
      </c>
      <c r="B1170">
        <v>23.29349819041526</v>
      </c>
      <c r="C1170">
        <v>0.83153319358825684</v>
      </c>
      <c r="D1170">
        <v>6.65</v>
      </c>
      <c r="E1170" s="2"/>
      <c r="G1170" s="11">
        <v>43903</v>
      </c>
      <c r="H1170">
        <v>0.93783879280090332</v>
      </c>
      <c r="I1170">
        <v>23.796810732924619</v>
      </c>
      <c r="J1170">
        <v>16.2</v>
      </c>
    </row>
    <row r="1171" spans="1:10" x14ac:dyDescent="0.25">
      <c r="A1171" s="10">
        <v>40251</v>
      </c>
      <c r="B1171">
        <v>23.26677615623035</v>
      </c>
      <c r="C1171">
        <v>0.82394212484359741</v>
      </c>
      <c r="D1171">
        <v>7.01</v>
      </c>
      <c r="E1171" s="2"/>
      <c r="G1171" s="11">
        <v>43904</v>
      </c>
      <c r="H1171">
        <v>0.92927730083465576</v>
      </c>
      <c r="I1171">
        <v>23.768108204483461</v>
      </c>
      <c r="J1171">
        <v>16.3</v>
      </c>
    </row>
    <row r="1172" spans="1:10" x14ac:dyDescent="0.25">
      <c r="A1172" s="10">
        <v>40252</v>
      </c>
      <c r="B1172">
        <v>23.24032842092365</v>
      </c>
      <c r="C1172">
        <v>0.81642031669616699</v>
      </c>
      <c r="D1172">
        <v>7.38</v>
      </c>
      <c r="E1172" s="2"/>
      <c r="G1172" s="11">
        <v>43905</v>
      </c>
      <c r="H1172">
        <v>0.92079395055770874</v>
      </c>
      <c r="I1172">
        <v>23.739631580817282</v>
      </c>
      <c r="J1172">
        <v>16.399999999999999</v>
      </c>
    </row>
    <row r="1173" spans="1:10" x14ac:dyDescent="0.25">
      <c r="A1173" s="10">
        <v>40253</v>
      </c>
      <c r="B1173">
        <v>23.214149263689489</v>
      </c>
      <c r="C1173">
        <v>0.8089672327041626</v>
      </c>
      <c r="D1173">
        <v>7.74</v>
      </c>
      <c r="E1173" s="2"/>
      <c r="G1173" s="11">
        <v>43906</v>
      </c>
      <c r="H1173">
        <v>0.91238802671432495</v>
      </c>
      <c r="I1173">
        <v>23.711447833553809</v>
      </c>
      <c r="J1173">
        <v>16.5</v>
      </c>
    </row>
    <row r="1174" spans="1:10" x14ac:dyDescent="0.25">
      <c r="A1174" s="10">
        <v>40254</v>
      </c>
      <c r="B1174">
        <v>23.18754717891975</v>
      </c>
      <c r="C1174">
        <v>0.80158215761184692</v>
      </c>
      <c r="D1174">
        <v>8.1</v>
      </c>
      <c r="E1174" s="2"/>
      <c r="G1174" s="11">
        <v>43907</v>
      </c>
      <c r="H1174">
        <v>0.90405881404876709</v>
      </c>
      <c r="I1174">
        <v>23.683525489024749</v>
      </c>
      <c r="J1174">
        <v>16.600000000000001</v>
      </c>
    </row>
    <row r="1175" spans="1:10" x14ac:dyDescent="0.25">
      <c r="A1175" s="10">
        <v>40255</v>
      </c>
      <c r="B1175">
        <v>23.160000085958512</v>
      </c>
      <c r="C1175">
        <v>0.79426455497741699</v>
      </c>
      <c r="D1175">
        <v>8.4600000000000009</v>
      </c>
      <c r="E1175" s="2"/>
      <c r="G1175" s="11">
        <v>43908</v>
      </c>
      <c r="H1175">
        <v>0.89580565690994263</v>
      </c>
      <c r="I1175">
        <v>23.655858130559519</v>
      </c>
      <c r="J1175">
        <v>16.7</v>
      </c>
    </row>
    <row r="1176" spans="1:10" x14ac:dyDescent="0.25">
      <c r="A1176" s="10">
        <v>40256</v>
      </c>
      <c r="B1176">
        <v>23.13269724861027</v>
      </c>
      <c r="C1176">
        <v>0.7870137095451355</v>
      </c>
      <c r="D1176">
        <v>8.83</v>
      </c>
      <c r="E1176" s="2"/>
      <c r="G1176" s="11">
        <v>43909</v>
      </c>
      <c r="H1176">
        <v>0.88762784004211426</v>
      </c>
      <c r="I1176">
        <v>23.628097011051612</v>
      </c>
      <c r="J1176">
        <v>16.8</v>
      </c>
    </row>
    <row r="1177" spans="1:10" x14ac:dyDescent="0.25">
      <c r="A1177" s="10">
        <v>40257</v>
      </c>
      <c r="B1177">
        <v>23.10606195536517</v>
      </c>
      <c r="C1177">
        <v>0.77982908487319946</v>
      </c>
      <c r="D1177">
        <v>9.19</v>
      </c>
      <c r="E1177" s="2"/>
      <c r="G1177" s="11">
        <v>43910</v>
      </c>
      <c r="H1177">
        <v>0.87952470779418945</v>
      </c>
      <c r="I1177">
        <v>23.600228658298999</v>
      </c>
      <c r="J1177">
        <v>16.899999999999999</v>
      </c>
    </row>
    <row r="1178" spans="1:10" x14ac:dyDescent="0.25">
      <c r="A1178" s="10">
        <v>40258</v>
      </c>
      <c r="B1178">
        <v>23.079737800230451</v>
      </c>
      <c r="C1178">
        <v>0.77271002531051636</v>
      </c>
      <c r="D1178">
        <v>9.07</v>
      </c>
      <c r="E1178" s="2"/>
      <c r="G1178" s="11">
        <v>43911</v>
      </c>
      <c r="H1178">
        <v>0.87149548530578613</v>
      </c>
      <c r="I1178">
        <v>23.572851716345141</v>
      </c>
      <c r="J1178">
        <v>17</v>
      </c>
    </row>
    <row r="1179" spans="1:10" x14ac:dyDescent="0.25">
      <c r="A1179" s="10">
        <v>40259</v>
      </c>
      <c r="B1179">
        <v>23.05369980714957</v>
      </c>
      <c r="C1179">
        <v>0.7656559944152832</v>
      </c>
      <c r="D1179">
        <v>8.9499999999999993</v>
      </c>
      <c r="E1179" s="2"/>
      <c r="G1179" s="11">
        <v>43912</v>
      </c>
      <c r="H1179">
        <v>0.86353963613510132</v>
      </c>
      <c r="I1179">
        <v>23.545739689569778</v>
      </c>
      <c r="J1179">
        <v>17</v>
      </c>
    </row>
    <row r="1180" spans="1:10" x14ac:dyDescent="0.25">
      <c r="A1180" s="10">
        <v>40260</v>
      </c>
      <c r="B1180">
        <v>23.027941754714838</v>
      </c>
      <c r="C1180">
        <v>0.7586662769317627</v>
      </c>
      <c r="D1180">
        <v>8.83</v>
      </c>
      <c r="E1180" s="2"/>
      <c r="G1180" s="11">
        <v>43913</v>
      </c>
      <c r="H1180">
        <v>0.85565638542175293</v>
      </c>
      <c r="I1180">
        <v>23.518034699583119</v>
      </c>
      <c r="J1180">
        <v>17.100000000000001</v>
      </c>
    </row>
    <row r="1181" spans="1:10" x14ac:dyDescent="0.25">
      <c r="A1181" s="10">
        <v>40261</v>
      </c>
      <c r="B1181">
        <v>23.00245760669981</v>
      </c>
      <c r="C1181">
        <v>0.75174039602279663</v>
      </c>
      <c r="D1181">
        <v>8.7100000000000009</v>
      </c>
      <c r="E1181" s="2"/>
      <c r="G1181" s="11">
        <v>43914</v>
      </c>
      <c r="H1181">
        <v>0.84784507751464844</v>
      </c>
      <c r="I1181">
        <v>23.48970993400107</v>
      </c>
      <c r="J1181">
        <v>17.2</v>
      </c>
    </row>
    <row r="1182" spans="1:10" x14ac:dyDescent="0.25">
      <c r="A1182" s="10">
        <v>40262</v>
      </c>
      <c r="B1182">
        <v>22.97724150559911</v>
      </c>
      <c r="C1182">
        <v>0.74487775564193726</v>
      </c>
      <c r="D1182">
        <v>8.59</v>
      </c>
      <c r="E1182" s="2"/>
      <c r="G1182" s="11">
        <v>43915</v>
      </c>
      <c r="H1182">
        <v>0.84010511636734009</v>
      </c>
      <c r="I1182">
        <v>23.462236228050561</v>
      </c>
      <c r="J1182">
        <v>17.2</v>
      </c>
    </row>
    <row r="1183" spans="1:10" x14ac:dyDescent="0.25">
      <c r="A1183" s="10">
        <v>40263</v>
      </c>
      <c r="B1183">
        <v>22.952287766422529</v>
      </c>
      <c r="C1183">
        <v>0.73807781934738159</v>
      </c>
      <c r="D1183">
        <v>8.4700000000000006</v>
      </c>
      <c r="E1183" s="2"/>
      <c r="G1183" s="11">
        <v>43916</v>
      </c>
      <c r="H1183">
        <v>0.83243578672409058</v>
      </c>
      <c r="I1183">
        <v>23.435065016375841</v>
      </c>
      <c r="J1183">
        <v>17.3</v>
      </c>
    </row>
    <row r="1184" spans="1:10" x14ac:dyDescent="0.25">
      <c r="A1184" s="10">
        <v>40264</v>
      </c>
      <c r="B1184">
        <v>22.92713858750146</v>
      </c>
      <c r="C1184">
        <v>0.73133993148803711</v>
      </c>
      <c r="D1184">
        <v>8.35</v>
      </c>
      <c r="E1184" s="2"/>
      <c r="G1184" s="11">
        <v>43917</v>
      </c>
      <c r="H1184">
        <v>0.82483649253845215</v>
      </c>
      <c r="I1184">
        <v>23.408159659936469</v>
      </c>
      <c r="J1184">
        <v>17.3</v>
      </c>
    </row>
    <row r="1185" spans="1:10" x14ac:dyDescent="0.25">
      <c r="A1185" s="10">
        <v>40265</v>
      </c>
      <c r="B1185">
        <v>22.90177501127938</v>
      </c>
      <c r="C1185">
        <v>0.72466349601745605</v>
      </c>
      <c r="D1185">
        <v>8.23</v>
      </c>
      <c r="E1185" s="2"/>
      <c r="G1185" s="11">
        <v>43918</v>
      </c>
      <c r="H1185">
        <v>0.81730657815933228</v>
      </c>
      <c r="I1185">
        <v>23.381514834754231</v>
      </c>
      <c r="J1185">
        <v>17.399999999999999</v>
      </c>
    </row>
    <row r="1186" spans="1:10" x14ac:dyDescent="0.25">
      <c r="A1186" s="10">
        <v>40266</v>
      </c>
      <c r="B1186">
        <v>22.876991188307439</v>
      </c>
      <c r="C1186">
        <v>0.71804803609848022</v>
      </c>
      <c r="D1186">
        <v>8.11</v>
      </c>
      <c r="E1186" s="2"/>
      <c r="G1186" s="11">
        <v>43919</v>
      </c>
      <c r="H1186">
        <v>0.80984538793563843</v>
      </c>
      <c r="I1186">
        <v>23.355125371200579</v>
      </c>
      <c r="J1186">
        <v>17.5</v>
      </c>
    </row>
    <row r="1187" spans="1:10" x14ac:dyDescent="0.25">
      <c r="A1187" s="10">
        <v>40267</v>
      </c>
      <c r="B1187">
        <v>22.852484685744599</v>
      </c>
      <c r="C1187">
        <v>0.71149295568466187</v>
      </c>
      <c r="D1187">
        <v>7.99</v>
      </c>
      <c r="E1187" s="2"/>
      <c r="G1187" s="11">
        <v>43920</v>
      </c>
      <c r="H1187">
        <v>0.80245232582092285</v>
      </c>
      <c r="I1187">
        <v>23.328986248637911</v>
      </c>
      <c r="J1187">
        <v>17.5</v>
      </c>
    </row>
    <row r="1188" spans="1:10" x14ac:dyDescent="0.25">
      <c r="A1188" s="10">
        <v>40268</v>
      </c>
      <c r="B1188">
        <v>22.828233025231771</v>
      </c>
      <c r="C1188">
        <v>0.70499777793884277</v>
      </c>
      <c r="D1188">
        <v>7.87</v>
      </c>
      <c r="E1188" s="2"/>
      <c r="G1188" s="11">
        <v>43921</v>
      </c>
      <c r="H1188">
        <v>0.79512673616409302</v>
      </c>
      <c r="I1188">
        <v>23.303092590274449</v>
      </c>
      <c r="J1188">
        <v>17.600000000000001</v>
      </c>
    </row>
    <row r="1189" spans="1:10" x14ac:dyDescent="0.25">
      <c r="A1189" s="10">
        <v>40269</v>
      </c>
      <c r="B1189">
        <v>22.804230855379231</v>
      </c>
      <c r="C1189">
        <v>0.69856184720993042</v>
      </c>
      <c r="D1189">
        <v>7.72</v>
      </c>
      <c r="E1189" s="2"/>
      <c r="G1189" s="11">
        <v>43922</v>
      </c>
      <c r="H1189">
        <v>0.78786802291870117</v>
      </c>
      <c r="I1189">
        <v>23.275802352093059</v>
      </c>
      <c r="J1189">
        <v>18.899999999999999</v>
      </c>
    </row>
    <row r="1190" spans="1:10" x14ac:dyDescent="0.25">
      <c r="A1190" s="10">
        <v>40270</v>
      </c>
      <c r="B1190">
        <v>22.78047297972261</v>
      </c>
      <c r="C1190">
        <v>0.69218462705612183</v>
      </c>
      <c r="D1190">
        <v>7.57</v>
      </c>
      <c r="E1190" s="2"/>
      <c r="G1190" s="11">
        <v>43923</v>
      </c>
      <c r="H1190">
        <v>0.78067553043365479</v>
      </c>
      <c r="I1190">
        <v>23.24434343524435</v>
      </c>
      <c r="J1190">
        <v>20.2</v>
      </c>
    </row>
    <row r="1191" spans="1:10" x14ac:dyDescent="0.25">
      <c r="A1191" s="10">
        <v>40271</v>
      </c>
      <c r="B1191">
        <v>22.75695435146466</v>
      </c>
      <c r="C1191">
        <v>0.68586570024490356</v>
      </c>
      <c r="D1191">
        <v>7.42</v>
      </c>
      <c r="E1191" s="2"/>
      <c r="G1191" s="11">
        <v>43924</v>
      </c>
      <c r="H1191">
        <v>0.77354878187179565</v>
      </c>
      <c r="I1191">
        <v>23.209520327334289</v>
      </c>
      <c r="J1191">
        <v>21.5</v>
      </c>
    </row>
    <row r="1192" spans="1:10" x14ac:dyDescent="0.25">
      <c r="A1192" s="10">
        <v>40272</v>
      </c>
      <c r="B1192">
        <v>22.733670068419869</v>
      </c>
      <c r="C1192">
        <v>0.67960447072982788</v>
      </c>
      <c r="D1192">
        <v>7.27</v>
      </c>
      <c r="E1192" s="2"/>
      <c r="G1192" s="11">
        <v>43925</v>
      </c>
      <c r="H1192">
        <v>0.76648706197738647</v>
      </c>
      <c r="I1192">
        <v>23.173516860209091</v>
      </c>
      <c r="J1192">
        <v>22.8</v>
      </c>
    </row>
    <row r="1193" spans="1:10" x14ac:dyDescent="0.25">
      <c r="A1193" s="10">
        <v>40273</v>
      </c>
      <c r="B1193">
        <v>22.71061536814808</v>
      </c>
      <c r="C1193">
        <v>0.67340034246444702</v>
      </c>
      <c r="D1193">
        <v>7.13</v>
      </c>
      <c r="E1193" s="2"/>
      <c r="G1193" s="11">
        <v>43926</v>
      </c>
      <c r="H1193">
        <v>0.75948983430862427</v>
      </c>
      <c r="I1193">
        <v>23.136630315507698</v>
      </c>
      <c r="J1193">
        <v>24.1</v>
      </c>
    </row>
    <row r="1194" spans="1:10" x14ac:dyDescent="0.25">
      <c r="A1194" s="10">
        <v>40274</v>
      </c>
      <c r="B1194">
        <v>22.687785623276952</v>
      </c>
      <c r="C1194">
        <v>0.66725289821624756</v>
      </c>
      <c r="D1194">
        <v>6.98</v>
      </c>
      <c r="E1194" s="2"/>
      <c r="G1194" s="11">
        <v>43927</v>
      </c>
      <c r="H1194">
        <v>0.7525564432144165</v>
      </c>
      <c r="I1194">
        <v>23.098254684850751</v>
      </c>
      <c r="J1194">
        <v>25.4</v>
      </c>
    </row>
    <row r="1195" spans="1:10" x14ac:dyDescent="0.25">
      <c r="A1195" s="10">
        <v>40275</v>
      </c>
      <c r="B1195">
        <v>22.664998899319141</v>
      </c>
      <c r="C1195">
        <v>0.66116154193878174</v>
      </c>
      <c r="D1195">
        <v>6.83</v>
      </c>
      <c r="E1195" s="2"/>
      <c r="G1195" s="11">
        <v>43928</v>
      </c>
      <c r="H1195">
        <v>0.74568635225296021</v>
      </c>
      <c r="I1195">
        <v>23.057253420880912</v>
      </c>
      <c r="J1195">
        <v>26.7</v>
      </c>
    </row>
    <row r="1196" spans="1:10" x14ac:dyDescent="0.25">
      <c r="A1196" s="10">
        <v>40276</v>
      </c>
      <c r="B1196">
        <v>22.642245196738902</v>
      </c>
      <c r="C1196">
        <v>0.65512579679489136</v>
      </c>
      <c r="D1196">
        <v>6.68</v>
      </c>
      <c r="E1196" s="2"/>
      <c r="G1196" s="11">
        <v>43929</v>
      </c>
      <c r="H1196">
        <v>0.73887902498245239</v>
      </c>
      <c r="I1196">
        <v>23.013092667120262</v>
      </c>
      <c r="J1196">
        <v>27.3</v>
      </c>
    </row>
    <row r="1197" spans="1:10" x14ac:dyDescent="0.25">
      <c r="A1197" s="10">
        <v>40277</v>
      </c>
      <c r="B1197">
        <v>22.619834824272608</v>
      </c>
      <c r="C1197">
        <v>0.64914518594741821</v>
      </c>
      <c r="D1197">
        <v>6.53</v>
      </c>
      <c r="E1197" s="2"/>
      <c r="G1197" s="11">
        <v>43930</v>
      </c>
      <c r="H1197">
        <v>0.73213374614715576</v>
      </c>
      <c r="I1197">
        <v>22.965587005121229</v>
      </c>
      <c r="J1197">
        <v>27.8</v>
      </c>
    </row>
    <row r="1198" spans="1:10" x14ac:dyDescent="0.25">
      <c r="A1198" s="10">
        <v>40278</v>
      </c>
      <c r="B1198">
        <v>22.59764617469186</v>
      </c>
      <c r="C1198">
        <v>0.64321911334991455</v>
      </c>
      <c r="D1198">
        <v>6.38</v>
      </c>
      <c r="E1198" s="2"/>
      <c r="G1198" s="11">
        <v>43931</v>
      </c>
      <c r="H1198">
        <v>0.72545009851455688</v>
      </c>
      <c r="I1198">
        <v>22.916388822668889</v>
      </c>
      <c r="J1198">
        <v>28.4</v>
      </c>
    </row>
    <row r="1199" spans="1:10" x14ac:dyDescent="0.25">
      <c r="A1199" s="10">
        <v>40279</v>
      </c>
      <c r="B1199">
        <v>22.575668314212059</v>
      </c>
      <c r="C1199">
        <v>0.63734716176986694</v>
      </c>
      <c r="D1199">
        <v>6.73</v>
      </c>
      <c r="E1199" s="2"/>
      <c r="G1199" s="11">
        <v>43932</v>
      </c>
      <c r="H1199">
        <v>0.71882748603820801</v>
      </c>
      <c r="I1199">
        <v>22.868373386225841</v>
      </c>
      <c r="J1199">
        <v>29.6</v>
      </c>
    </row>
    <row r="1200" spans="1:10" x14ac:dyDescent="0.25">
      <c r="A1200" s="10">
        <v>40280</v>
      </c>
      <c r="B1200">
        <v>22.553897118960158</v>
      </c>
      <c r="C1200">
        <v>0.63152885437011719</v>
      </c>
      <c r="D1200">
        <v>7.08</v>
      </c>
      <c r="E1200" s="2"/>
      <c r="G1200" s="11">
        <v>43933</v>
      </c>
      <c r="H1200">
        <v>0.71226531267166138</v>
      </c>
      <c r="I1200">
        <v>22.819592153546601</v>
      </c>
      <c r="J1200">
        <v>31.4</v>
      </c>
    </row>
    <row r="1201" spans="1:10" x14ac:dyDescent="0.25">
      <c r="A1201" s="10">
        <v>40281</v>
      </c>
      <c r="B1201">
        <v>22.532328579003551</v>
      </c>
      <c r="C1201">
        <v>0.62576359510421753</v>
      </c>
      <c r="D1201">
        <v>7.43</v>
      </c>
      <c r="E1201" s="2"/>
      <c r="G1201" s="11">
        <v>43934</v>
      </c>
      <c r="H1201">
        <v>0.70576304197311401</v>
      </c>
      <c r="I1201">
        <v>22.767694793568271</v>
      </c>
      <c r="J1201">
        <v>32.9</v>
      </c>
    </row>
    <row r="1202" spans="1:10" x14ac:dyDescent="0.25">
      <c r="A1202" s="10">
        <v>40282</v>
      </c>
      <c r="B1202">
        <v>22.510222514972899</v>
      </c>
      <c r="C1202">
        <v>0.62005102634429932</v>
      </c>
      <c r="D1202">
        <v>7.78</v>
      </c>
      <c r="E1202" s="2"/>
      <c r="G1202" s="11">
        <v>43935</v>
      </c>
      <c r="H1202">
        <v>0.69932013750076294</v>
      </c>
      <c r="I1202">
        <v>22.71252246635412</v>
      </c>
      <c r="J1202">
        <v>34.9</v>
      </c>
    </row>
    <row r="1203" spans="1:10" x14ac:dyDescent="0.25">
      <c r="A1203" s="10">
        <v>40283</v>
      </c>
      <c r="B1203">
        <v>22.487551063937051</v>
      </c>
      <c r="C1203">
        <v>0.61439055204391479</v>
      </c>
      <c r="D1203">
        <v>6.97</v>
      </c>
      <c r="E1203" s="2"/>
      <c r="G1203" s="11">
        <v>43936</v>
      </c>
      <c r="H1203">
        <v>0.69293606281280518</v>
      </c>
      <c r="I1203">
        <v>22.65449753067201</v>
      </c>
      <c r="J1203">
        <v>34.9</v>
      </c>
    </row>
    <row r="1204" spans="1:10" x14ac:dyDescent="0.25">
      <c r="A1204" s="10">
        <v>40284</v>
      </c>
      <c r="B1204">
        <v>22.732297015737391</v>
      </c>
      <c r="C1204">
        <v>0.60878181457519531</v>
      </c>
      <c r="D1204">
        <v>7.88</v>
      </c>
      <c r="E1204" s="2"/>
      <c r="G1204" s="11">
        <v>43937</v>
      </c>
      <c r="H1204">
        <v>0.68661022186279297</v>
      </c>
      <c r="I1204">
        <v>22.594029678737432</v>
      </c>
      <c r="J1204">
        <v>35.700000000000003</v>
      </c>
    </row>
    <row r="1205" spans="1:10" x14ac:dyDescent="0.25">
      <c r="A1205" s="10">
        <v>40285</v>
      </c>
      <c r="B1205">
        <v>22.990283469897889</v>
      </c>
      <c r="C1205">
        <v>0.60322421789169312</v>
      </c>
      <c r="D1205">
        <v>8.89</v>
      </c>
      <c r="E1205" s="2"/>
      <c r="G1205" s="11">
        <v>43938</v>
      </c>
      <c r="H1205">
        <v>0.68034213781356812</v>
      </c>
      <c r="I1205">
        <v>22.531543669528869</v>
      </c>
      <c r="J1205">
        <v>37.5</v>
      </c>
    </row>
    <row r="1206" spans="1:10" x14ac:dyDescent="0.25">
      <c r="A1206" s="10">
        <v>40286</v>
      </c>
      <c r="B1206">
        <v>22.77808444245046</v>
      </c>
      <c r="C1206">
        <v>0.59771740436553955</v>
      </c>
      <c r="D1206">
        <v>9.01</v>
      </c>
      <c r="E1206" s="2"/>
      <c r="G1206" s="11">
        <v>43939</v>
      </c>
      <c r="H1206">
        <v>0.67413133382797241</v>
      </c>
      <c r="I1206">
        <v>22.468441150339331</v>
      </c>
      <c r="J1206">
        <v>38.5</v>
      </c>
    </row>
    <row r="1207" spans="1:10" x14ac:dyDescent="0.25">
      <c r="A1207" s="10">
        <v>40287</v>
      </c>
      <c r="B1207">
        <v>22.738719077375979</v>
      </c>
      <c r="C1207">
        <v>0.59226083755493164</v>
      </c>
      <c r="D1207">
        <v>10.8</v>
      </c>
      <c r="E1207" s="2"/>
      <c r="G1207" s="11">
        <v>43940</v>
      </c>
      <c r="H1207">
        <v>0.66797715425491333</v>
      </c>
      <c r="I1207">
        <v>22.403618667173841</v>
      </c>
      <c r="J1207">
        <v>39.4</v>
      </c>
    </row>
    <row r="1208" spans="1:10" x14ac:dyDescent="0.25">
      <c r="A1208" s="10">
        <v>40288</v>
      </c>
      <c r="B1208">
        <v>22.70814729006025</v>
      </c>
      <c r="C1208">
        <v>0.58685410022735596</v>
      </c>
      <c r="D1208">
        <v>11.1</v>
      </c>
      <c r="E1208" s="2"/>
      <c r="G1208" s="11">
        <v>43941</v>
      </c>
      <c r="H1208">
        <v>0.66187924146652222</v>
      </c>
      <c r="I1208">
        <v>22.336455646273301</v>
      </c>
      <c r="J1208">
        <v>42.1</v>
      </c>
    </row>
    <row r="1209" spans="1:10" x14ac:dyDescent="0.25">
      <c r="A1209" s="10">
        <v>40289</v>
      </c>
      <c r="B1209">
        <v>22.674510075809739</v>
      </c>
      <c r="C1209">
        <v>0.5814967155456543</v>
      </c>
      <c r="D1209">
        <v>13.6</v>
      </c>
      <c r="E1209" s="2"/>
      <c r="G1209" s="11">
        <v>43942</v>
      </c>
      <c r="H1209">
        <v>0.65583693981170654</v>
      </c>
      <c r="I1209">
        <v>22.26758487926536</v>
      </c>
      <c r="J1209">
        <v>44.7</v>
      </c>
    </row>
    <row r="1210" spans="1:10" x14ac:dyDescent="0.25">
      <c r="A1210" s="10">
        <v>40290</v>
      </c>
      <c r="B1210">
        <v>22.636768671706861</v>
      </c>
      <c r="C1210">
        <v>0.57618820667266846</v>
      </c>
      <c r="D1210">
        <v>16.399999999999999</v>
      </c>
      <c r="E1210" s="2"/>
      <c r="G1210" s="11">
        <v>43943</v>
      </c>
      <c r="H1210">
        <v>0.64984977245330811</v>
      </c>
      <c r="I1210">
        <v>22.196853411021859</v>
      </c>
      <c r="J1210">
        <v>51</v>
      </c>
    </row>
    <row r="1211" spans="1:10" x14ac:dyDescent="0.25">
      <c r="A1211" s="10">
        <v>40291</v>
      </c>
      <c r="B1211">
        <v>22.595418635567611</v>
      </c>
      <c r="C1211">
        <v>0.57092821598052979</v>
      </c>
      <c r="D1211">
        <v>16.7</v>
      </c>
      <c r="E1211" s="2"/>
      <c r="G1211" s="11">
        <v>43944</v>
      </c>
      <c r="H1211">
        <v>2.2407526969909668</v>
      </c>
      <c r="I1211">
        <v>22.124139071063851</v>
      </c>
      <c r="J1211">
        <v>56.5</v>
      </c>
    </row>
    <row r="1212" spans="1:10" x14ac:dyDescent="0.25">
      <c r="A1212" s="10">
        <v>40292</v>
      </c>
      <c r="B1212">
        <v>22.551945375010622</v>
      </c>
      <c r="C1212">
        <v>0.5657162070274353</v>
      </c>
      <c r="D1212">
        <v>17.7</v>
      </c>
      <c r="E1212" s="2"/>
      <c r="G1212" s="11">
        <v>43945</v>
      </c>
      <c r="H1212">
        <v>14.794674873352051</v>
      </c>
      <c r="I1212">
        <v>22.048581482027981</v>
      </c>
      <c r="J1212">
        <v>59.9</v>
      </c>
    </row>
    <row r="1213" spans="1:10" x14ac:dyDescent="0.25">
      <c r="A1213" s="10">
        <v>40293</v>
      </c>
      <c r="B1213">
        <v>22.50542974297889</v>
      </c>
      <c r="C1213">
        <v>0.56055176258087158</v>
      </c>
      <c r="D1213">
        <v>19.899999999999999</v>
      </c>
      <c r="E1213" s="2"/>
      <c r="G1213" s="11">
        <v>43946</v>
      </c>
      <c r="H1213">
        <v>45.940174102783203</v>
      </c>
      <c r="I1213">
        <v>24.69412666006026</v>
      </c>
      <c r="J1213">
        <v>63.3</v>
      </c>
    </row>
    <row r="1214" spans="1:10" x14ac:dyDescent="0.25">
      <c r="A1214" s="10">
        <v>40294</v>
      </c>
      <c r="B1214">
        <v>22.45617814883553</v>
      </c>
      <c r="C1214">
        <v>0.55543452501296997</v>
      </c>
      <c r="D1214">
        <v>29.4</v>
      </c>
      <c r="E1214" s="2"/>
      <c r="G1214" s="11">
        <v>43947</v>
      </c>
      <c r="H1214">
        <v>80.1470947265625</v>
      </c>
      <c r="I1214">
        <v>30.204667359552982</v>
      </c>
      <c r="J1214">
        <v>65.5</v>
      </c>
    </row>
    <row r="1215" spans="1:10" x14ac:dyDescent="0.25">
      <c r="A1215" s="10">
        <v>40295</v>
      </c>
      <c r="B1215">
        <v>22.404486277972762</v>
      </c>
      <c r="C1215">
        <v>0.55036395788192749</v>
      </c>
      <c r="D1215">
        <v>43.7</v>
      </c>
      <c r="E1215" s="2"/>
      <c r="G1215" s="11">
        <v>43948</v>
      </c>
      <c r="H1215">
        <v>96.968360900878906</v>
      </c>
      <c r="I1215">
        <v>33.729271265173573</v>
      </c>
      <c r="J1215">
        <v>71.2</v>
      </c>
    </row>
    <row r="1216" spans="1:10" x14ac:dyDescent="0.25">
      <c r="A1216" s="10">
        <v>40296</v>
      </c>
      <c r="B1216">
        <v>22.349161719154811</v>
      </c>
      <c r="C1216">
        <v>0.6408420205116272</v>
      </c>
      <c r="D1216">
        <v>61.8</v>
      </c>
      <c r="E1216" s="2"/>
      <c r="G1216" s="11">
        <v>43949</v>
      </c>
      <c r="H1216">
        <v>100.97145080566411</v>
      </c>
      <c r="I1216">
        <v>38.065088472060559</v>
      </c>
      <c r="J1216">
        <v>78.599999999999994</v>
      </c>
    </row>
    <row r="1217" spans="1:10" x14ac:dyDescent="0.25">
      <c r="A1217" s="10">
        <v>40297</v>
      </c>
      <c r="B1217">
        <v>22.292282417362689</v>
      </c>
      <c r="C1217">
        <v>0.7976832389831543</v>
      </c>
      <c r="D1217">
        <v>85.8</v>
      </c>
      <c r="E1217" s="2"/>
      <c r="G1217" s="11">
        <v>43950</v>
      </c>
      <c r="H1217">
        <v>105.6489181518555</v>
      </c>
      <c r="I1217">
        <v>44.117231770389658</v>
      </c>
      <c r="J1217">
        <v>138</v>
      </c>
    </row>
    <row r="1218" spans="1:10" x14ac:dyDescent="0.25">
      <c r="A1218" s="10">
        <v>40298</v>
      </c>
      <c r="B1218">
        <v>22.82587750233041</v>
      </c>
      <c r="C1218">
        <v>5.774195671081543</v>
      </c>
      <c r="D1218">
        <v>141</v>
      </c>
      <c r="E1218" s="2"/>
      <c r="G1218" s="11">
        <v>43951</v>
      </c>
      <c r="H1218">
        <v>109.37408447265619</v>
      </c>
      <c r="I1218">
        <v>50.251281181094342</v>
      </c>
      <c r="J1218">
        <v>210</v>
      </c>
    </row>
    <row r="1219" spans="1:10" x14ac:dyDescent="0.25">
      <c r="A1219" s="10">
        <v>40299</v>
      </c>
      <c r="B1219">
        <v>23.388137699913759</v>
      </c>
      <c r="C1219">
        <v>14.09755706787109</v>
      </c>
      <c r="D1219">
        <v>134</v>
      </c>
      <c r="E1219" s="2"/>
      <c r="G1219" s="11">
        <v>43952</v>
      </c>
      <c r="H1219">
        <v>106.0546569824219</v>
      </c>
      <c r="I1219">
        <v>55.530316553869582</v>
      </c>
      <c r="J1219">
        <v>236</v>
      </c>
    </row>
    <row r="1220" spans="1:10" x14ac:dyDescent="0.25">
      <c r="A1220" s="10">
        <v>40300</v>
      </c>
      <c r="B1220">
        <v>24.97331366351127</v>
      </c>
      <c r="C1220">
        <v>14.91240310668945</v>
      </c>
      <c r="D1220">
        <v>130</v>
      </c>
      <c r="E1220" s="2"/>
      <c r="G1220" s="11">
        <v>43953</v>
      </c>
      <c r="H1220">
        <v>97.492828369140625</v>
      </c>
      <c r="I1220">
        <v>60.216195149730787</v>
      </c>
      <c r="J1220">
        <v>188</v>
      </c>
    </row>
    <row r="1221" spans="1:10" x14ac:dyDescent="0.25">
      <c r="A1221" s="10">
        <v>40301</v>
      </c>
      <c r="B1221">
        <v>27.051635909690379</v>
      </c>
      <c r="C1221">
        <v>10.51500415802002</v>
      </c>
      <c r="D1221">
        <v>116</v>
      </c>
      <c r="E1221" s="2"/>
      <c r="G1221" s="11">
        <v>43954</v>
      </c>
      <c r="H1221">
        <v>90.171241760253906</v>
      </c>
      <c r="I1221">
        <v>65.526083440160491</v>
      </c>
      <c r="J1221">
        <v>194</v>
      </c>
    </row>
    <row r="1222" spans="1:10" x14ac:dyDescent="0.25">
      <c r="A1222" s="10">
        <v>40302</v>
      </c>
      <c r="B1222">
        <v>25.54801974473521</v>
      </c>
      <c r="C1222">
        <v>7.4629101753234863</v>
      </c>
      <c r="D1222">
        <v>112</v>
      </c>
      <c r="E1222" s="2"/>
      <c r="G1222" s="11">
        <v>43955</v>
      </c>
      <c r="H1222">
        <v>95.3568115234375</v>
      </c>
      <c r="I1222">
        <v>78.261895520299078</v>
      </c>
      <c r="J1222">
        <v>198</v>
      </c>
    </row>
    <row r="1223" spans="1:10" x14ac:dyDescent="0.25">
      <c r="A1223" s="10">
        <v>40303</v>
      </c>
      <c r="B1223">
        <v>25.397377565266051</v>
      </c>
      <c r="C1223">
        <v>8.5890998840332031</v>
      </c>
      <c r="D1223">
        <v>115</v>
      </c>
      <c r="E1223" s="2"/>
      <c r="G1223" s="11">
        <v>43956</v>
      </c>
      <c r="H1223">
        <v>100.8673934936523</v>
      </c>
      <c r="I1223">
        <v>90.052468005617186</v>
      </c>
      <c r="J1223">
        <v>187</v>
      </c>
    </row>
    <row r="1224" spans="1:10" x14ac:dyDescent="0.25">
      <c r="A1224" s="10">
        <v>40304</v>
      </c>
      <c r="B1224">
        <v>25.325450511354429</v>
      </c>
      <c r="C1224">
        <v>13.837514877319339</v>
      </c>
      <c r="D1224">
        <v>106</v>
      </c>
      <c r="E1224" s="2"/>
      <c r="G1224" s="11">
        <v>43957</v>
      </c>
      <c r="H1224">
        <v>83.938217163085938</v>
      </c>
      <c r="I1224">
        <v>87.956585312874353</v>
      </c>
      <c r="J1224">
        <v>141</v>
      </c>
    </row>
    <row r="1225" spans="1:10" x14ac:dyDescent="0.25">
      <c r="A1225" s="10">
        <v>40305</v>
      </c>
      <c r="B1225">
        <v>25.144470828037729</v>
      </c>
      <c r="C1225">
        <v>15.45863246917725</v>
      </c>
      <c r="D1225">
        <v>104</v>
      </c>
      <c r="E1225" s="2"/>
      <c r="G1225" s="11">
        <v>43958</v>
      </c>
      <c r="H1225">
        <v>58.942531585693359</v>
      </c>
      <c r="I1225">
        <v>84.747467367979382</v>
      </c>
      <c r="J1225">
        <v>125</v>
      </c>
    </row>
    <row r="1226" spans="1:10" x14ac:dyDescent="0.25">
      <c r="A1226" s="10">
        <v>40306</v>
      </c>
      <c r="B1226">
        <v>25.000592258902511</v>
      </c>
      <c r="C1226">
        <v>12.11913967132568</v>
      </c>
      <c r="D1226">
        <v>104</v>
      </c>
      <c r="E1226" s="2"/>
      <c r="G1226" s="11">
        <v>43959</v>
      </c>
      <c r="H1226">
        <v>50.804206848144531</v>
      </c>
      <c r="I1226">
        <v>89.338556714663483</v>
      </c>
      <c r="J1226">
        <v>126</v>
      </c>
    </row>
    <row r="1227" spans="1:10" x14ac:dyDescent="0.25">
      <c r="A1227" s="10">
        <v>40307</v>
      </c>
      <c r="B1227">
        <v>24.859122727864911</v>
      </c>
      <c r="C1227">
        <v>8.5803031921386719</v>
      </c>
      <c r="D1227">
        <v>109</v>
      </c>
      <c r="E1227" s="2"/>
      <c r="G1227" s="11">
        <v>43960</v>
      </c>
      <c r="H1227">
        <v>65.163467407226563</v>
      </c>
      <c r="I1227">
        <v>98.256366479657586</v>
      </c>
      <c r="J1227">
        <v>131</v>
      </c>
    </row>
    <row r="1228" spans="1:10" x14ac:dyDescent="0.25">
      <c r="A1228" s="10">
        <v>40308</v>
      </c>
      <c r="B1228">
        <v>26.80585209487387</v>
      </c>
      <c r="C1228">
        <v>11.807774543762211</v>
      </c>
      <c r="D1228">
        <v>118</v>
      </c>
      <c r="E1228" s="2"/>
      <c r="G1228" s="11">
        <v>43961</v>
      </c>
      <c r="H1228">
        <v>91.8568115234375</v>
      </c>
      <c r="I1228">
        <v>108.0190423291499</v>
      </c>
      <c r="J1228">
        <v>117</v>
      </c>
    </row>
    <row r="1229" spans="1:10" x14ac:dyDescent="0.25">
      <c r="A1229" s="10">
        <v>40309</v>
      </c>
      <c r="B1229">
        <v>29.34864829471028</v>
      </c>
      <c r="C1229">
        <v>19.73307037353516</v>
      </c>
      <c r="D1229">
        <v>116</v>
      </c>
      <c r="E1229" s="2"/>
      <c r="G1229" s="11">
        <v>43962</v>
      </c>
      <c r="H1229">
        <v>117.5416946411133</v>
      </c>
      <c r="I1229">
        <v>116.5782403868583</v>
      </c>
      <c r="J1229">
        <v>102</v>
      </c>
    </row>
    <row r="1230" spans="1:10" x14ac:dyDescent="0.25">
      <c r="A1230" s="10">
        <v>40310</v>
      </c>
      <c r="B1230">
        <v>28.338479267475041</v>
      </c>
      <c r="C1230">
        <v>19.553226470947269</v>
      </c>
      <c r="D1230">
        <v>109</v>
      </c>
      <c r="E1230" s="2"/>
      <c r="G1230" s="11">
        <v>43963</v>
      </c>
      <c r="H1230">
        <v>139.52799987792969</v>
      </c>
      <c r="I1230">
        <v>124.6607707075284</v>
      </c>
      <c r="J1230">
        <v>102</v>
      </c>
    </row>
    <row r="1231" spans="1:10" x14ac:dyDescent="0.25">
      <c r="A1231" s="10">
        <v>40311</v>
      </c>
      <c r="B1231">
        <v>27.735086507952179</v>
      </c>
      <c r="C1231">
        <v>13.746750831604</v>
      </c>
      <c r="D1231">
        <v>99.5</v>
      </c>
      <c r="E1231" s="2"/>
      <c r="G1231" s="11">
        <v>43964</v>
      </c>
      <c r="H1231">
        <v>162.78460693359381</v>
      </c>
      <c r="I1231">
        <v>136.63240103485759</v>
      </c>
      <c r="J1231">
        <v>106</v>
      </c>
    </row>
    <row r="1232" spans="1:10" x14ac:dyDescent="0.25">
      <c r="A1232" s="10">
        <v>40312</v>
      </c>
      <c r="B1232">
        <v>27.49818682679755</v>
      </c>
      <c r="C1232">
        <v>9.7170467376708984</v>
      </c>
      <c r="D1232">
        <v>90.7</v>
      </c>
      <c r="E1232" s="2"/>
      <c r="G1232" s="11">
        <v>43965</v>
      </c>
      <c r="H1232">
        <v>182.98345947265619</v>
      </c>
      <c r="I1232">
        <v>144.03202841012779</v>
      </c>
      <c r="J1232">
        <v>110</v>
      </c>
    </row>
    <row r="1233" spans="1:10" x14ac:dyDescent="0.25">
      <c r="A1233" s="10">
        <v>40313</v>
      </c>
      <c r="B1233">
        <v>27.283958843336059</v>
      </c>
      <c r="C1233">
        <v>6.9199299812316886</v>
      </c>
      <c r="D1233">
        <v>90.7</v>
      </c>
      <c r="E1233" s="2"/>
      <c r="G1233" s="11">
        <v>43966</v>
      </c>
      <c r="H1233">
        <v>196.21540832519531</v>
      </c>
      <c r="I1233">
        <v>146.1565434519957</v>
      </c>
      <c r="J1233">
        <v>118</v>
      </c>
    </row>
    <row r="1234" spans="1:10" x14ac:dyDescent="0.25">
      <c r="A1234" s="10">
        <v>40314</v>
      </c>
      <c r="B1234">
        <v>27.970690603163781</v>
      </c>
      <c r="C1234">
        <v>4.9778938293457031</v>
      </c>
      <c r="D1234">
        <v>86.3</v>
      </c>
      <c r="E1234" s="2"/>
      <c r="G1234" s="11">
        <v>43967</v>
      </c>
      <c r="H1234">
        <v>202.5454406738281</v>
      </c>
      <c r="I1234">
        <v>145.00045169387849</v>
      </c>
      <c r="J1234">
        <v>135</v>
      </c>
    </row>
    <row r="1235" spans="1:10" x14ac:dyDescent="0.25">
      <c r="A1235" s="10">
        <v>40315</v>
      </c>
      <c r="B1235">
        <v>30.121021915689479</v>
      </c>
      <c r="C1235">
        <v>5.2255387306213379</v>
      </c>
      <c r="D1235">
        <v>92.2</v>
      </c>
      <c r="E1235" s="2"/>
      <c r="G1235" s="11">
        <v>43968</v>
      </c>
      <c r="H1235">
        <v>197.96014404296881</v>
      </c>
      <c r="I1235">
        <v>140.36439672922</v>
      </c>
      <c r="J1235">
        <v>148</v>
      </c>
    </row>
    <row r="1236" spans="1:10" x14ac:dyDescent="0.25">
      <c r="A1236" s="10">
        <v>40316</v>
      </c>
      <c r="B1236">
        <v>36.691146785609533</v>
      </c>
      <c r="C1236">
        <v>21.064252853393551</v>
      </c>
      <c r="D1236">
        <v>98.1</v>
      </c>
      <c r="E1236" s="2"/>
      <c r="G1236" s="11">
        <v>43969</v>
      </c>
      <c r="H1236">
        <v>192.5589599609375</v>
      </c>
      <c r="I1236">
        <v>137.61672712371069</v>
      </c>
      <c r="J1236">
        <v>169</v>
      </c>
    </row>
    <row r="1237" spans="1:10" x14ac:dyDescent="0.25">
      <c r="A1237" s="10">
        <v>40317</v>
      </c>
      <c r="B1237">
        <v>43.566706758453037</v>
      </c>
      <c r="C1237">
        <v>44.536567687988281</v>
      </c>
      <c r="D1237">
        <v>109</v>
      </c>
      <c r="E1237" s="2"/>
      <c r="G1237" s="11">
        <v>43970</v>
      </c>
      <c r="H1237">
        <v>196.3594970703125</v>
      </c>
      <c r="I1237">
        <v>135.89350306599289</v>
      </c>
      <c r="J1237">
        <v>194</v>
      </c>
    </row>
    <row r="1238" spans="1:10" x14ac:dyDescent="0.25">
      <c r="A1238" s="10">
        <v>40318</v>
      </c>
      <c r="B1238">
        <v>42.083802671987961</v>
      </c>
      <c r="C1238">
        <v>45.171066284179688</v>
      </c>
      <c r="D1238">
        <v>106</v>
      </c>
      <c r="E1238" s="2"/>
      <c r="G1238" s="11">
        <v>43971</v>
      </c>
      <c r="H1238">
        <v>205.42146301269531</v>
      </c>
      <c r="I1238">
        <v>133.852463166897</v>
      </c>
      <c r="J1238">
        <v>194</v>
      </c>
    </row>
    <row r="1239" spans="1:10" x14ac:dyDescent="0.25">
      <c r="A1239" s="10">
        <v>40319</v>
      </c>
      <c r="B1239">
        <v>55.467445201175011</v>
      </c>
      <c r="C1239">
        <v>31.54813194274902</v>
      </c>
      <c r="D1239">
        <v>116</v>
      </c>
      <c r="E1239" s="2"/>
      <c r="G1239" s="11">
        <v>43972</v>
      </c>
      <c r="H1239">
        <v>213.1813659667969</v>
      </c>
      <c r="I1239">
        <v>139.30498146358391</v>
      </c>
      <c r="J1239">
        <v>201</v>
      </c>
    </row>
    <row r="1240" spans="1:10" x14ac:dyDescent="0.25">
      <c r="A1240" s="10">
        <v>40320</v>
      </c>
      <c r="B1240">
        <v>71.215467946144244</v>
      </c>
      <c r="C1240">
        <v>22.095760345458981</v>
      </c>
      <c r="D1240">
        <v>121</v>
      </c>
      <c r="E1240" s="2"/>
      <c r="G1240" s="11">
        <v>43973</v>
      </c>
      <c r="H1240">
        <v>214.25946044921881</v>
      </c>
      <c r="I1240">
        <v>141.0961221795838</v>
      </c>
      <c r="J1240">
        <v>212</v>
      </c>
    </row>
    <row r="1241" spans="1:10" x14ac:dyDescent="0.25">
      <c r="A1241" s="10">
        <v>40321</v>
      </c>
      <c r="B1241">
        <v>67.780134268338344</v>
      </c>
      <c r="C1241">
        <v>15.536587715148929</v>
      </c>
      <c r="D1241">
        <v>129</v>
      </c>
      <c r="E1241" s="2"/>
      <c r="G1241" s="11">
        <v>43974</v>
      </c>
      <c r="H1241">
        <v>207.83424377441409</v>
      </c>
      <c r="I1241">
        <v>131.969344354322</v>
      </c>
      <c r="J1241">
        <v>201</v>
      </c>
    </row>
    <row r="1242" spans="1:10" x14ac:dyDescent="0.25">
      <c r="A1242" s="10">
        <v>40322</v>
      </c>
      <c r="B1242">
        <v>69.037181986181409</v>
      </c>
      <c r="C1242">
        <v>10.984488487243651</v>
      </c>
      <c r="D1242">
        <v>118</v>
      </c>
      <c r="E1242" s="2"/>
      <c r="G1242" s="11">
        <v>43975</v>
      </c>
      <c r="H1242">
        <v>199.67655944824219</v>
      </c>
      <c r="I1242">
        <v>124.16008696083701</v>
      </c>
      <c r="J1242">
        <v>167</v>
      </c>
    </row>
    <row r="1243" spans="1:10" x14ac:dyDescent="0.25">
      <c r="A1243" s="10">
        <v>40323</v>
      </c>
      <c r="B1243">
        <v>72.127053125589356</v>
      </c>
      <c r="C1243">
        <v>11.672877311706539</v>
      </c>
      <c r="D1243">
        <v>113</v>
      </c>
      <c r="E1243" s="2"/>
      <c r="G1243" s="11">
        <v>43976</v>
      </c>
      <c r="H1243">
        <v>197.7589111328125</v>
      </c>
      <c r="I1243">
        <v>118.28730019272309</v>
      </c>
      <c r="J1243">
        <v>142</v>
      </c>
    </row>
    <row r="1244" spans="1:10" x14ac:dyDescent="0.25">
      <c r="A1244" s="10">
        <v>40324</v>
      </c>
      <c r="B1244">
        <v>80.402893492711655</v>
      </c>
      <c r="C1244">
        <v>23.787979125976559</v>
      </c>
      <c r="D1244">
        <v>132</v>
      </c>
      <c r="E1244" s="2"/>
      <c r="G1244" s="11">
        <v>43977</v>
      </c>
      <c r="H1244">
        <v>207.7345886230469</v>
      </c>
      <c r="I1244">
        <v>114.06010313479899</v>
      </c>
      <c r="J1244">
        <v>117</v>
      </c>
    </row>
    <row r="1245" spans="1:10" x14ac:dyDescent="0.25">
      <c r="A1245" s="10">
        <v>40325</v>
      </c>
      <c r="B1245">
        <v>92.226724289038003</v>
      </c>
      <c r="C1245">
        <v>46.933547973632813</v>
      </c>
      <c r="D1245">
        <v>149</v>
      </c>
      <c r="E1245" s="2"/>
      <c r="G1245" s="11">
        <v>43978</v>
      </c>
      <c r="H1245">
        <v>223.3381042480469</v>
      </c>
      <c r="I1245">
        <v>109.5679986819154</v>
      </c>
      <c r="J1245">
        <v>93.8</v>
      </c>
    </row>
    <row r="1246" spans="1:10" x14ac:dyDescent="0.25">
      <c r="A1246" s="10">
        <v>40326</v>
      </c>
      <c r="B1246">
        <v>111.4285890897312</v>
      </c>
      <c r="C1246">
        <v>77.370193481445313</v>
      </c>
      <c r="D1246">
        <v>170</v>
      </c>
      <c r="E1246" s="2"/>
      <c r="G1246" s="11">
        <v>43979</v>
      </c>
      <c r="H1246">
        <v>224.43632507324219</v>
      </c>
      <c r="I1246">
        <v>103.1015538144205</v>
      </c>
      <c r="J1246">
        <v>86.2</v>
      </c>
    </row>
    <row r="1247" spans="1:10" x14ac:dyDescent="0.25">
      <c r="A1247" s="10">
        <v>40327</v>
      </c>
      <c r="B1247">
        <v>136.2237185635972</v>
      </c>
      <c r="C1247">
        <v>110.4090118408203</v>
      </c>
      <c r="D1247">
        <v>186</v>
      </c>
      <c r="E1247" s="2"/>
      <c r="G1247" s="11">
        <v>43980</v>
      </c>
      <c r="H1247">
        <v>208.6993713378906</v>
      </c>
      <c r="I1247">
        <v>96.649390834256323</v>
      </c>
      <c r="J1247">
        <v>81.099999999999994</v>
      </c>
    </row>
    <row r="1248" spans="1:10" x14ac:dyDescent="0.25">
      <c r="A1248" s="10">
        <v>40328</v>
      </c>
      <c r="B1248">
        <v>156.53817769123879</v>
      </c>
      <c r="C1248">
        <v>136.62579345703119</v>
      </c>
      <c r="D1248">
        <v>195</v>
      </c>
      <c r="E1248" s="2"/>
      <c r="G1248" s="11">
        <v>43981</v>
      </c>
      <c r="H1248">
        <v>188.89082336425781</v>
      </c>
      <c r="I1248">
        <v>91.147177073533058</v>
      </c>
      <c r="J1248">
        <v>79.900000000000006</v>
      </c>
    </row>
    <row r="1249" spans="1:10" x14ac:dyDescent="0.25">
      <c r="A1249" s="10">
        <v>40329</v>
      </c>
      <c r="B1249">
        <v>184.3122198522355</v>
      </c>
      <c r="C1249">
        <v>157.5404968261719</v>
      </c>
      <c r="D1249">
        <v>207</v>
      </c>
      <c r="E1249" s="2"/>
      <c r="G1249" s="11">
        <v>43982</v>
      </c>
      <c r="H1249">
        <v>159.95472717285159</v>
      </c>
      <c r="I1249">
        <v>86.22292970864946</v>
      </c>
      <c r="J1249">
        <v>86.2</v>
      </c>
    </row>
    <row r="1250" spans="1:10" x14ac:dyDescent="0.25">
      <c r="A1250" s="10">
        <v>40330</v>
      </c>
      <c r="B1250">
        <v>255.6378393001759</v>
      </c>
      <c r="C1250">
        <v>192.98817443847659</v>
      </c>
      <c r="D1250">
        <v>263</v>
      </c>
      <c r="E1250" s="2"/>
      <c r="G1250" s="11">
        <v>43983</v>
      </c>
      <c r="H1250">
        <v>120.0524597167969</v>
      </c>
      <c r="I1250">
        <v>81.935199779386991</v>
      </c>
      <c r="J1250">
        <v>83.7</v>
      </c>
    </row>
    <row r="1251" spans="1:10" x14ac:dyDescent="0.25">
      <c r="A1251" s="10">
        <v>40331</v>
      </c>
      <c r="B1251">
        <v>279.29486032868681</v>
      </c>
      <c r="C1251">
        <v>223.0575866699219</v>
      </c>
      <c r="D1251">
        <v>295</v>
      </c>
      <c r="E1251" s="2"/>
      <c r="G1251" s="11">
        <v>43984</v>
      </c>
      <c r="H1251">
        <v>84.463180541992188</v>
      </c>
      <c r="I1251">
        <v>78.254593789999845</v>
      </c>
      <c r="J1251">
        <v>83.7</v>
      </c>
    </row>
    <row r="1252" spans="1:10" x14ac:dyDescent="0.25">
      <c r="A1252" s="10">
        <v>40332</v>
      </c>
      <c r="B1252">
        <v>251.98020571552109</v>
      </c>
      <c r="C1252">
        <v>211.2901306152344</v>
      </c>
      <c r="D1252">
        <v>255</v>
      </c>
      <c r="E1252" s="2"/>
      <c r="G1252" s="11">
        <v>43985</v>
      </c>
      <c r="H1252">
        <v>59.763572692871087</v>
      </c>
      <c r="I1252">
        <v>75.080184029070068</v>
      </c>
      <c r="J1252">
        <v>84.9</v>
      </c>
    </row>
    <row r="1253" spans="1:10" x14ac:dyDescent="0.25">
      <c r="A1253" s="10">
        <v>40333</v>
      </c>
      <c r="B1253">
        <v>245.51683243438049</v>
      </c>
      <c r="C1253">
        <v>187.4919128417969</v>
      </c>
      <c r="D1253">
        <v>226</v>
      </c>
      <c r="E1253" s="2"/>
      <c r="G1253" s="11">
        <v>43986</v>
      </c>
      <c r="H1253">
        <v>42.618404388427727</v>
      </c>
      <c r="I1253">
        <v>72.282317520450533</v>
      </c>
      <c r="J1253">
        <v>86.2</v>
      </c>
    </row>
    <row r="1254" spans="1:10" x14ac:dyDescent="0.25">
      <c r="A1254" s="10">
        <v>40334</v>
      </c>
      <c r="B1254">
        <v>245.27096353794221</v>
      </c>
      <c r="C1254">
        <v>179.55140686035159</v>
      </c>
      <c r="D1254">
        <v>228</v>
      </c>
      <c r="E1254" s="2"/>
      <c r="G1254" s="11">
        <v>43987</v>
      </c>
      <c r="H1254">
        <v>56.605113983154297</v>
      </c>
      <c r="I1254">
        <v>103.27100823501929</v>
      </c>
      <c r="J1254">
        <v>92.6</v>
      </c>
    </row>
    <row r="1255" spans="1:10" x14ac:dyDescent="0.25">
      <c r="A1255" s="10">
        <v>40335</v>
      </c>
      <c r="B1255">
        <v>242.1018433657413</v>
      </c>
      <c r="C1255">
        <v>176.9823913574219</v>
      </c>
      <c r="D1255">
        <v>226</v>
      </c>
      <c r="E1255" s="2"/>
      <c r="G1255" s="11">
        <v>43988</v>
      </c>
      <c r="H1255">
        <v>92.206428527832031</v>
      </c>
      <c r="I1255">
        <v>129.03056999845441</v>
      </c>
      <c r="J1255">
        <v>88.7</v>
      </c>
    </row>
    <row r="1256" spans="1:10" x14ac:dyDescent="0.25">
      <c r="A1256" s="10">
        <v>40336</v>
      </c>
      <c r="B1256">
        <v>235.29116538937839</v>
      </c>
      <c r="C1256">
        <v>174.2016296386719</v>
      </c>
      <c r="D1256">
        <v>209</v>
      </c>
      <c r="E1256" s="2"/>
      <c r="G1256" s="11">
        <v>43989</v>
      </c>
      <c r="H1256">
        <v>91.037612915039063</v>
      </c>
      <c r="I1256">
        <v>110.5038360070677</v>
      </c>
      <c r="J1256">
        <v>81.099999999999994</v>
      </c>
    </row>
    <row r="1257" spans="1:10" x14ac:dyDescent="0.25">
      <c r="A1257" s="10">
        <v>40337</v>
      </c>
      <c r="B1257">
        <v>233.71423730213701</v>
      </c>
      <c r="C1257">
        <v>175.0301208496094</v>
      </c>
      <c r="D1257">
        <v>205</v>
      </c>
      <c r="E1257" s="2"/>
      <c r="G1257" s="11">
        <v>43990</v>
      </c>
      <c r="H1257">
        <v>64.34271240234375</v>
      </c>
      <c r="I1257">
        <v>101.0159732313934</v>
      </c>
      <c r="J1257">
        <v>78.599999999999994</v>
      </c>
    </row>
    <row r="1258" spans="1:10" x14ac:dyDescent="0.25">
      <c r="A1258" s="10">
        <v>40338</v>
      </c>
      <c r="B1258">
        <v>237.23678255569351</v>
      </c>
      <c r="C1258">
        <v>185.59471130371091</v>
      </c>
      <c r="D1258">
        <v>218</v>
      </c>
      <c r="E1258" s="2"/>
      <c r="G1258" s="11">
        <v>43991</v>
      </c>
      <c r="H1258">
        <v>45.813205718994141</v>
      </c>
      <c r="I1258">
        <v>93.82620882281293</v>
      </c>
      <c r="J1258">
        <v>76.099999999999994</v>
      </c>
    </row>
    <row r="1259" spans="1:10" x14ac:dyDescent="0.25">
      <c r="A1259" s="10">
        <v>40339</v>
      </c>
      <c r="B1259">
        <v>237.5334407544772</v>
      </c>
      <c r="C1259">
        <v>201.22990417480469</v>
      </c>
      <c r="D1259">
        <v>251</v>
      </c>
      <c r="E1259" s="2"/>
      <c r="G1259" s="11">
        <v>43992</v>
      </c>
      <c r="H1259">
        <v>32.948261260986328</v>
      </c>
      <c r="I1259">
        <v>87.881076654071663</v>
      </c>
      <c r="J1259">
        <v>76.099999999999994</v>
      </c>
    </row>
    <row r="1260" spans="1:10" x14ac:dyDescent="0.25">
      <c r="A1260" s="10">
        <v>40340</v>
      </c>
      <c r="B1260">
        <v>231.72206672470469</v>
      </c>
      <c r="C1260">
        <v>212.1217956542969</v>
      </c>
      <c r="D1260">
        <v>265</v>
      </c>
      <c r="E1260" s="2"/>
      <c r="G1260" s="11">
        <v>43993</v>
      </c>
      <c r="H1260">
        <v>24.012998580932621</v>
      </c>
      <c r="I1260">
        <v>82.860985018798345</v>
      </c>
      <c r="J1260">
        <v>77.400000000000006</v>
      </c>
    </row>
    <row r="1261" spans="1:10" x14ac:dyDescent="0.25">
      <c r="A1261" s="10">
        <v>40341</v>
      </c>
      <c r="B1261">
        <v>226.58154975603929</v>
      </c>
      <c r="C1261">
        <v>218.6764831542969</v>
      </c>
      <c r="D1261">
        <v>262</v>
      </c>
      <c r="E1261" s="2"/>
      <c r="G1261" s="11">
        <v>43994</v>
      </c>
      <c r="H1261">
        <v>17.80391883850098</v>
      </c>
      <c r="I1261">
        <v>78.546076867581746</v>
      </c>
      <c r="J1261">
        <v>74.8</v>
      </c>
    </row>
    <row r="1262" spans="1:10" x14ac:dyDescent="0.25">
      <c r="A1262" s="10">
        <v>40342</v>
      </c>
      <c r="B1262">
        <v>223.95000708927171</v>
      </c>
      <c r="C1262">
        <v>227.30413818359381</v>
      </c>
      <c r="D1262">
        <v>265</v>
      </c>
      <c r="E1262" s="2"/>
      <c r="G1262" s="11">
        <v>43995</v>
      </c>
      <c r="H1262">
        <v>13.486127853393549</v>
      </c>
      <c r="I1262">
        <v>74.775302321594296</v>
      </c>
      <c r="J1262">
        <v>76.099999999999994</v>
      </c>
    </row>
    <row r="1263" spans="1:10" x14ac:dyDescent="0.25">
      <c r="A1263" s="10">
        <v>40343</v>
      </c>
      <c r="B1263">
        <v>212.6608129749923</v>
      </c>
      <c r="C1263">
        <v>231.00892639160159</v>
      </c>
      <c r="D1263">
        <v>265</v>
      </c>
      <c r="E1263" s="2"/>
      <c r="G1263" s="11">
        <v>43996</v>
      </c>
      <c r="H1263">
        <v>10.480446815490721</v>
      </c>
      <c r="I1263">
        <v>71.42135841400858</v>
      </c>
      <c r="J1263">
        <v>76.099999999999994</v>
      </c>
    </row>
    <row r="1264" spans="1:10" x14ac:dyDescent="0.25">
      <c r="A1264" s="10">
        <v>40344</v>
      </c>
      <c r="B1264">
        <v>200.68481198059101</v>
      </c>
      <c r="C1264">
        <v>226.57847595214841</v>
      </c>
      <c r="D1264">
        <v>255</v>
      </c>
      <c r="E1264" s="2"/>
      <c r="G1264" s="11">
        <v>43997</v>
      </c>
      <c r="H1264">
        <v>8.3850908279418945</v>
      </c>
      <c r="I1264">
        <v>68.396729034605514</v>
      </c>
      <c r="J1264">
        <v>76.099999999999994</v>
      </c>
    </row>
    <row r="1265" spans="1:10" x14ac:dyDescent="0.25">
      <c r="A1265" s="10">
        <v>40345</v>
      </c>
      <c r="B1265">
        <v>196.07214011220381</v>
      </c>
      <c r="C1265">
        <v>230.86065673828119</v>
      </c>
      <c r="D1265">
        <v>255</v>
      </c>
      <c r="E1265" s="2"/>
      <c r="G1265" s="11">
        <v>43998</v>
      </c>
      <c r="H1265">
        <v>9.6614360809326172</v>
      </c>
      <c r="I1265">
        <v>65.69701582003168</v>
      </c>
      <c r="J1265">
        <v>74.8</v>
      </c>
    </row>
    <row r="1266" spans="1:10" x14ac:dyDescent="0.25">
      <c r="A1266" s="10">
        <v>40346</v>
      </c>
      <c r="B1266">
        <v>192.50728747233109</v>
      </c>
      <c r="C1266">
        <v>248.34259033203119</v>
      </c>
      <c r="D1266">
        <v>253</v>
      </c>
      <c r="E1266" s="2"/>
      <c r="G1266" s="11">
        <v>43999</v>
      </c>
      <c r="H1266">
        <v>21.19429969787598</v>
      </c>
      <c r="I1266">
        <v>67.400489848144147</v>
      </c>
      <c r="J1266">
        <v>76.099999999999994</v>
      </c>
    </row>
    <row r="1267" spans="1:10" x14ac:dyDescent="0.25">
      <c r="A1267" s="10">
        <v>40347</v>
      </c>
      <c r="B1267">
        <v>188.13459881240419</v>
      </c>
      <c r="C1267">
        <v>270.1063232421875</v>
      </c>
      <c r="D1267">
        <v>253</v>
      </c>
      <c r="E1267" s="2"/>
      <c r="G1267" s="11">
        <v>44000</v>
      </c>
      <c r="H1267">
        <v>46.395397186279297</v>
      </c>
      <c r="I1267">
        <v>77.613854888704708</v>
      </c>
      <c r="J1267">
        <v>79.900000000000006</v>
      </c>
    </row>
    <row r="1268" spans="1:10" x14ac:dyDescent="0.25">
      <c r="A1268" s="10">
        <v>40348</v>
      </c>
      <c r="B1268">
        <v>182.52016197412701</v>
      </c>
      <c r="C1268">
        <v>299.58023071289063</v>
      </c>
      <c r="D1268">
        <v>249</v>
      </c>
      <c r="E1268" s="2"/>
      <c r="G1268" s="11">
        <v>44001</v>
      </c>
      <c r="H1268">
        <v>66.020362854003906</v>
      </c>
      <c r="I1268">
        <v>81.12612670454871</v>
      </c>
      <c r="J1268">
        <v>78.599999999999994</v>
      </c>
    </row>
    <row r="1269" spans="1:10" x14ac:dyDescent="0.25">
      <c r="A1269" s="10">
        <v>40349</v>
      </c>
      <c r="B1269">
        <v>194.80912847332951</v>
      </c>
      <c r="C1269">
        <v>398.14651489257813</v>
      </c>
      <c r="D1269">
        <v>233</v>
      </c>
      <c r="E1269" s="2"/>
      <c r="G1269" s="11">
        <v>44002</v>
      </c>
      <c r="H1269">
        <v>63.663612365722663</v>
      </c>
      <c r="I1269">
        <v>74.542764635695889</v>
      </c>
      <c r="J1269">
        <v>79.900000000000006</v>
      </c>
    </row>
    <row r="1270" spans="1:10" x14ac:dyDescent="0.25">
      <c r="A1270" s="10">
        <v>40350</v>
      </c>
      <c r="B1270">
        <v>197.75493829274049</v>
      </c>
      <c r="C1270">
        <v>462.65875244140619</v>
      </c>
      <c r="D1270">
        <v>246</v>
      </c>
      <c r="E1270" s="2"/>
      <c r="G1270" s="11">
        <v>44003</v>
      </c>
      <c r="H1270">
        <v>53.809860229492188</v>
      </c>
      <c r="I1270">
        <v>70.895067519244279</v>
      </c>
      <c r="J1270">
        <v>83.7</v>
      </c>
    </row>
    <row r="1271" spans="1:10" x14ac:dyDescent="0.25">
      <c r="A1271" s="10">
        <v>40351</v>
      </c>
      <c r="B1271">
        <v>272.07879449288049</v>
      </c>
      <c r="C1271">
        <v>503.38235473632813</v>
      </c>
      <c r="D1271">
        <v>274</v>
      </c>
      <c r="E1271" s="2"/>
      <c r="G1271" s="11">
        <v>44004</v>
      </c>
      <c r="H1271">
        <v>44.381797790527337</v>
      </c>
      <c r="I1271">
        <v>67.813603251239059</v>
      </c>
      <c r="J1271">
        <v>78.599999999999994</v>
      </c>
    </row>
    <row r="1272" spans="1:10" x14ac:dyDescent="0.25">
      <c r="A1272" s="10">
        <v>40352</v>
      </c>
      <c r="B1272">
        <v>291.17645930868412</v>
      </c>
      <c r="C1272">
        <v>536.3594970703125</v>
      </c>
      <c r="D1272">
        <v>276</v>
      </c>
      <c r="E1272" s="2"/>
      <c r="G1272" s="11">
        <v>44005</v>
      </c>
      <c r="H1272">
        <v>33.268379211425781</v>
      </c>
      <c r="I1272">
        <v>65.001133068681966</v>
      </c>
      <c r="J1272">
        <v>76.099999999999994</v>
      </c>
    </row>
    <row r="1273" spans="1:10" x14ac:dyDescent="0.25">
      <c r="A1273" s="10">
        <v>40353</v>
      </c>
      <c r="B1273">
        <v>217.6576895501689</v>
      </c>
      <c r="C1273">
        <v>343.715087890625</v>
      </c>
      <c r="D1273">
        <v>263</v>
      </c>
      <c r="E1273" s="2"/>
      <c r="G1273" s="11">
        <v>44006</v>
      </c>
      <c r="H1273">
        <v>24.179582595825199</v>
      </c>
      <c r="I1273">
        <v>62.405210929001079</v>
      </c>
      <c r="J1273">
        <v>76.099999999999994</v>
      </c>
    </row>
    <row r="1274" spans="1:10" x14ac:dyDescent="0.25">
      <c r="A1274" s="10">
        <v>40354</v>
      </c>
      <c r="B1274">
        <v>187.80700653739129</v>
      </c>
      <c r="C1274">
        <v>168.2041320800781</v>
      </c>
      <c r="D1274">
        <v>232</v>
      </c>
      <c r="E1274" s="2"/>
      <c r="G1274" s="11">
        <v>44007</v>
      </c>
      <c r="H1274">
        <v>17.864500045776371</v>
      </c>
      <c r="I1274">
        <v>59.996970481829663</v>
      </c>
      <c r="J1274">
        <v>76.099999999999994</v>
      </c>
    </row>
    <row r="1275" spans="1:10" x14ac:dyDescent="0.25">
      <c r="A1275" s="10">
        <v>40355</v>
      </c>
      <c r="B1275">
        <v>167.40202578133449</v>
      </c>
      <c r="C1275">
        <v>159.72352600097659</v>
      </c>
      <c r="D1275">
        <v>177</v>
      </c>
      <c r="E1275" s="2"/>
      <c r="G1275" s="11">
        <v>44008</v>
      </c>
      <c r="H1275">
        <v>13.47367477416992</v>
      </c>
      <c r="I1275">
        <v>57.758837248314038</v>
      </c>
      <c r="J1275">
        <v>72.3</v>
      </c>
    </row>
    <row r="1276" spans="1:10" x14ac:dyDescent="0.25">
      <c r="A1276" s="10">
        <v>40356</v>
      </c>
      <c r="B1276">
        <v>146.00779596991771</v>
      </c>
      <c r="C1276">
        <v>161.47505187988281</v>
      </c>
      <c r="D1276">
        <v>137</v>
      </c>
      <c r="E1276" s="2"/>
      <c r="G1276" s="11">
        <v>44009</v>
      </c>
      <c r="H1276">
        <v>10.417825698852541</v>
      </c>
      <c r="I1276">
        <v>55.671526729234238</v>
      </c>
      <c r="J1276">
        <v>66.7</v>
      </c>
    </row>
    <row r="1277" spans="1:10" x14ac:dyDescent="0.25">
      <c r="A1277" s="10">
        <v>40357</v>
      </c>
      <c r="B1277">
        <v>132.8423874885446</v>
      </c>
      <c r="C1277">
        <v>168.9533386230469</v>
      </c>
      <c r="D1277">
        <v>126</v>
      </c>
      <c r="E1277" s="2"/>
      <c r="G1277" s="11">
        <v>44010</v>
      </c>
      <c r="H1277">
        <v>9.0489511489868164</v>
      </c>
      <c r="I1277">
        <v>53.732270490105222</v>
      </c>
      <c r="J1277">
        <v>67.8</v>
      </c>
    </row>
    <row r="1278" spans="1:10" x14ac:dyDescent="0.25">
      <c r="A1278" s="10">
        <v>40358</v>
      </c>
      <c r="B1278">
        <v>148.47607955112059</v>
      </c>
      <c r="C1278">
        <v>176.4161682128906</v>
      </c>
      <c r="D1278">
        <v>130</v>
      </c>
      <c r="E1278" s="2"/>
      <c r="G1278" s="11">
        <v>44011</v>
      </c>
      <c r="H1278">
        <v>9.3074169158935547</v>
      </c>
      <c r="I1278">
        <v>51.942588715159012</v>
      </c>
      <c r="J1278">
        <v>72.3</v>
      </c>
    </row>
    <row r="1279" spans="1:10" x14ac:dyDescent="0.25">
      <c r="A1279" s="10">
        <v>40359</v>
      </c>
      <c r="B1279">
        <v>206.39717623023111</v>
      </c>
      <c r="C1279">
        <v>196.7406311035156</v>
      </c>
      <c r="D1279">
        <v>130</v>
      </c>
      <c r="E1279" s="2"/>
      <c r="G1279" s="11">
        <v>44012</v>
      </c>
      <c r="H1279">
        <v>14.80330181121826</v>
      </c>
      <c r="I1279">
        <v>51.261183241595631</v>
      </c>
      <c r="J1279">
        <v>83.7</v>
      </c>
    </row>
    <row r="1280" spans="1:10" x14ac:dyDescent="0.25">
      <c r="A1280" s="10">
        <v>40360</v>
      </c>
      <c r="B1280">
        <v>211.673526535695</v>
      </c>
      <c r="C1280">
        <v>218.93385314941409</v>
      </c>
      <c r="D1280">
        <v>112</v>
      </c>
      <c r="E1280" s="2"/>
      <c r="G1280" s="11">
        <v>44013</v>
      </c>
      <c r="H1280">
        <v>23.023321151733398</v>
      </c>
      <c r="I1280">
        <v>50.610692840426239</v>
      </c>
      <c r="J1280">
        <v>86.2</v>
      </c>
    </row>
    <row r="1281" spans="1:10" x14ac:dyDescent="0.25">
      <c r="A1281" s="10">
        <v>40361</v>
      </c>
      <c r="B1281">
        <v>170.94329307657071</v>
      </c>
      <c r="C1281">
        <v>218.75006103515619</v>
      </c>
      <c r="D1281">
        <v>96.6</v>
      </c>
      <c r="E1281" s="2"/>
      <c r="G1281" s="11">
        <v>44014</v>
      </c>
      <c r="H1281">
        <v>23.39932823181152</v>
      </c>
      <c r="I1281">
        <v>48.708567815370138</v>
      </c>
      <c r="J1281">
        <v>82.4</v>
      </c>
    </row>
    <row r="1282" spans="1:10" x14ac:dyDescent="0.25">
      <c r="A1282" s="10">
        <v>40362</v>
      </c>
      <c r="B1282">
        <v>147.37015279121979</v>
      </c>
      <c r="C1282">
        <v>208.9180908203125</v>
      </c>
      <c r="D1282">
        <v>83.5</v>
      </c>
      <c r="E1282" s="2"/>
      <c r="G1282" s="11">
        <v>44015</v>
      </c>
      <c r="H1282">
        <v>37.193790435791023</v>
      </c>
      <c r="I1282">
        <v>54.779600960536833</v>
      </c>
      <c r="J1282">
        <v>78.599999999999994</v>
      </c>
    </row>
    <row r="1283" spans="1:10" x14ac:dyDescent="0.25">
      <c r="A1283" s="10">
        <v>40363</v>
      </c>
      <c r="B1283">
        <v>131.12790831082819</v>
      </c>
      <c r="C1283">
        <v>185.49372863769531</v>
      </c>
      <c r="D1283">
        <v>84.9</v>
      </c>
      <c r="E1283" s="2"/>
      <c r="G1283" s="11">
        <v>44016</v>
      </c>
      <c r="H1283">
        <v>64.414039611816406</v>
      </c>
      <c r="I1283">
        <v>60.391208356036039</v>
      </c>
      <c r="J1283">
        <v>76.099999999999994</v>
      </c>
    </row>
    <row r="1284" spans="1:10" x14ac:dyDescent="0.25">
      <c r="A1284" s="10">
        <v>40364</v>
      </c>
      <c r="B1284">
        <v>118.9948220173346</v>
      </c>
      <c r="C1284">
        <v>141.43348693847659</v>
      </c>
      <c r="D1284">
        <v>87.8</v>
      </c>
      <c r="E1284" s="2"/>
      <c r="G1284" s="11">
        <v>44017</v>
      </c>
      <c r="H1284">
        <v>65.971633911132813</v>
      </c>
      <c r="I1284">
        <v>55.348908401493283</v>
      </c>
      <c r="J1284">
        <v>73.599999999999994</v>
      </c>
    </row>
    <row r="1285" spans="1:10" x14ac:dyDescent="0.25">
      <c r="A1285" s="10">
        <v>40365</v>
      </c>
      <c r="B1285">
        <v>109.5345995046484</v>
      </c>
      <c r="C1285">
        <v>99.672233581542969</v>
      </c>
      <c r="D1285">
        <v>86.3</v>
      </c>
      <c r="E1285" s="2"/>
      <c r="G1285" s="11">
        <v>44018</v>
      </c>
      <c r="H1285">
        <v>51.692447662353523</v>
      </c>
      <c r="I1285">
        <v>53.129896366810058</v>
      </c>
      <c r="J1285">
        <v>71.2</v>
      </c>
    </row>
    <row r="1286" spans="1:10" x14ac:dyDescent="0.25">
      <c r="A1286" s="10">
        <v>40366</v>
      </c>
      <c r="B1286">
        <v>102.0397327285815</v>
      </c>
      <c r="C1286">
        <v>72.363273620605469</v>
      </c>
      <c r="D1286">
        <v>83.5</v>
      </c>
      <c r="E1286" s="2"/>
      <c r="G1286" s="11">
        <v>44019</v>
      </c>
      <c r="H1286">
        <v>46.040458679199219</v>
      </c>
      <c r="I1286">
        <v>51.567089282301147</v>
      </c>
      <c r="J1286">
        <v>71.2</v>
      </c>
    </row>
    <row r="1287" spans="1:10" x14ac:dyDescent="0.25">
      <c r="A1287" s="10">
        <v>40367</v>
      </c>
      <c r="B1287">
        <v>95.880759585956156</v>
      </c>
      <c r="C1287">
        <v>55.081375122070313</v>
      </c>
      <c r="D1287">
        <v>90.7</v>
      </c>
      <c r="E1287" s="2"/>
      <c r="G1287" s="11">
        <v>44020</v>
      </c>
      <c r="H1287">
        <v>50.940696716308587</v>
      </c>
      <c r="I1287">
        <v>51.671551868430157</v>
      </c>
      <c r="J1287">
        <v>68.900000000000006</v>
      </c>
    </row>
    <row r="1288" spans="1:10" x14ac:dyDescent="0.25">
      <c r="A1288" s="10">
        <v>40368</v>
      </c>
      <c r="B1288">
        <v>90.570582424167043</v>
      </c>
      <c r="C1288">
        <v>41.40533447265625</v>
      </c>
      <c r="D1288">
        <v>90.7</v>
      </c>
      <c r="E1288" s="2"/>
      <c r="G1288" s="11">
        <v>44021</v>
      </c>
      <c r="H1288">
        <v>55.255851745605469</v>
      </c>
      <c r="I1288">
        <v>51.355065485491949</v>
      </c>
      <c r="J1288">
        <v>73.599999999999994</v>
      </c>
    </row>
    <row r="1289" spans="1:10" x14ac:dyDescent="0.25">
      <c r="A1289" s="10">
        <v>40369</v>
      </c>
      <c r="B1289">
        <v>101.2581809909978</v>
      </c>
      <c r="C1289">
        <v>42.109066009521477</v>
      </c>
      <c r="D1289">
        <v>84.9</v>
      </c>
      <c r="E1289" s="2"/>
      <c r="G1289" s="11">
        <v>44022</v>
      </c>
      <c r="H1289">
        <v>46.385231018066413</v>
      </c>
      <c r="I1289">
        <v>49.110220941702877</v>
      </c>
      <c r="J1289">
        <v>66.7</v>
      </c>
    </row>
    <row r="1290" spans="1:10" x14ac:dyDescent="0.25">
      <c r="A1290" s="10">
        <v>40370</v>
      </c>
      <c r="B1290">
        <v>118.92018408964761</v>
      </c>
      <c r="C1290">
        <v>62.390960693359382</v>
      </c>
      <c r="D1290">
        <v>96.6</v>
      </c>
      <c r="E1290" s="2"/>
      <c r="G1290" s="11">
        <v>44023</v>
      </c>
      <c r="H1290">
        <v>67.458358764648438</v>
      </c>
      <c r="I1290">
        <v>64.394129256757026</v>
      </c>
      <c r="J1290">
        <v>76.099999999999994</v>
      </c>
    </row>
    <row r="1291" spans="1:10" x14ac:dyDescent="0.25">
      <c r="A1291" s="10">
        <v>40371</v>
      </c>
      <c r="B1291">
        <v>151.6305540956526</v>
      </c>
      <c r="C1291">
        <v>93.070709228515625</v>
      </c>
      <c r="D1291">
        <v>103</v>
      </c>
      <c r="E1291" s="2"/>
      <c r="G1291" s="11">
        <v>44024</v>
      </c>
      <c r="H1291">
        <v>127.7383346557617</v>
      </c>
      <c r="I1291">
        <v>84.238817353234097</v>
      </c>
      <c r="J1291">
        <v>83.7</v>
      </c>
    </row>
    <row r="1292" spans="1:10" x14ac:dyDescent="0.25">
      <c r="A1292" s="10">
        <v>40372</v>
      </c>
      <c r="B1292">
        <v>229.05261424151089</v>
      </c>
      <c r="C1292">
        <v>142.4009704589844</v>
      </c>
      <c r="D1292">
        <v>107</v>
      </c>
      <c r="E1292" s="2"/>
      <c r="G1292" s="11">
        <v>44025</v>
      </c>
      <c r="H1292">
        <v>147.70051574707031</v>
      </c>
      <c r="I1292">
        <v>78.830389325451691</v>
      </c>
      <c r="J1292">
        <v>92.6</v>
      </c>
    </row>
    <row r="1293" spans="1:10" x14ac:dyDescent="0.25">
      <c r="A1293" s="10">
        <v>40373</v>
      </c>
      <c r="B1293">
        <v>233.47486188235871</v>
      </c>
      <c r="C1293">
        <v>175.4454040527344</v>
      </c>
      <c r="D1293">
        <v>96.6</v>
      </c>
      <c r="E1293" s="2"/>
      <c r="G1293" s="11">
        <v>44026</v>
      </c>
      <c r="H1293">
        <v>125.6738662719727</v>
      </c>
      <c r="I1293">
        <v>75.742237016970975</v>
      </c>
      <c r="J1293">
        <v>93.8</v>
      </c>
    </row>
    <row r="1294" spans="1:10" x14ac:dyDescent="0.25">
      <c r="A1294" s="10">
        <v>40374</v>
      </c>
      <c r="B1294">
        <v>181.89629805992431</v>
      </c>
      <c r="C1294">
        <v>150.579345703125</v>
      </c>
      <c r="D1294">
        <v>80.8</v>
      </c>
      <c r="E1294" s="2"/>
      <c r="G1294" s="11">
        <v>44027</v>
      </c>
      <c r="H1294">
        <v>106.8975448608398</v>
      </c>
      <c r="I1294">
        <v>74.32634125212158</v>
      </c>
      <c r="J1294">
        <v>90</v>
      </c>
    </row>
    <row r="1295" spans="1:10" x14ac:dyDescent="0.25">
      <c r="A1295" s="10">
        <v>40375</v>
      </c>
      <c r="B1295">
        <v>152.5869924786395</v>
      </c>
      <c r="C1295">
        <v>106.0678253173828</v>
      </c>
      <c r="D1295">
        <v>68.8</v>
      </c>
      <c r="E1295" s="2"/>
      <c r="G1295" s="11">
        <v>44028</v>
      </c>
      <c r="H1295">
        <v>84.131889343261719</v>
      </c>
      <c r="I1295">
        <v>69.119842705771973</v>
      </c>
      <c r="J1295">
        <v>83.7</v>
      </c>
    </row>
    <row r="1296" spans="1:10" x14ac:dyDescent="0.25">
      <c r="A1296" s="10">
        <v>40376</v>
      </c>
      <c r="B1296">
        <v>132.97645387441159</v>
      </c>
      <c r="C1296">
        <v>80.353279113769531</v>
      </c>
      <c r="D1296">
        <v>62.5</v>
      </c>
      <c r="E1296" s="2"/>
      <c r="G1296" s="11">
        <v>44029</v>
      </c>
      <c r="H1296">
        <v>59.505439758300781</v>
      </c>
      <c r="I1296">
        <v>65.31803542904423</v>
      </c>
      <c r="J1296">
        <v>78.599999999999994</v>
      </c>
    </row>
    <row r="1297" spans="1:10" x14ac:dyDescent="0.25">
      <c r="A1297" s="10">
        <v>40377</v>
      </c>
      <c r="B1297">
        <v>118.7408166165178</v>
      </c>
      <c r="C1297">
        <v>69.662094116210938</v>
      </c>
      <c r="D1297">
        <v>58.8</v>
      </c>
      <c r="E1297" s="2"/>
      <c r="G1297" s="11">
        <v>44030</v>
      </c>
      <c r="H1297">
        <v>42.411273956298828</v>
      </c>
      <c r="I1297">
        <v>62.011620127515172</v>
      </c>
      <c r="J1297">
        <v>76.099999999999994</v>
      </c>
    </row>
    <row r="1298" spans="1:10" x14ac:dyDescent="0.25">
      <c r="A1298" s="10">
        <v>40378</v>
      </c>
      <c r="B1298">
        <v>120.23641280573619</v>
      </c>
      <c r="C1298">
        <v>71.224159240722656</v>
      </c>
      <c r="D1298">
        <v>84.9</v>
      </c>
      <c r="E1298" s="2"/>
      <c r="G1298" s="11">
        <v>44031</v>
      </c>
      <c r="H1298">
        <v>30.54246711730957</v>
      </c>
      <c r="I1298">
        <v>59.065320899455138</v>
      </c>
      <c r="J1298">
        <v>76.099999999999994</v>
      </c>
    </row>
    <row r="1299" spans="1:10" x14ac:dyDescent="0.25">
      <c r="A1299" s="10">
        <v>40379</v>
      </c>
      <c r="B1299">
        <v>119.7352541856288</v>
      </c>
      <c r="C1299">
        <v>77.33294677734375</v>
      </c>
      <c r="D1299">
        <v>99.5</v>
      </c>
      <c r="E1299" s="2"/>
      <c r="G1299" s="11">
        <v>44032</v>
      </c>
      <c r="H1299">
        <v>22.298664093017582</v>
      </c>
      <c r="I1299">
        <v>56.425648528641929</v>
      </c>
      <c r="J1299">
        <v>74.8</v>
      </c>
    </row>
    <row r="1300" spans="1:10" x14ac:dyDescent="0.25">
      <c r="A1300" s="10">
        <v>40380</v>
      </c>
      <c r="B1300">
        <v>106.6159940914618</v>
      </c>
      <c r="C1300">
        <v>67.411384582519531</v>
      </c>
      <c r="D1300">
        <v>93.7</v>
      </c>
      <c r="E1300" s="2"/>
      <c r="G1300" s="11">
        <v>44033</v>
      </c>
      <c r="H1300">
        <v>27.220453262329102</v>
      </c>
      <c r="I1300">
        <v>56.5498246505258</v>
      </c>
      <c r="J1300">
        <v>77.400000000000006</v>
      </c>
    </row>
    <row r="1301" spans="1:10" x14ac:dyDescent="0.25">
      <c r="A1301" s="10">
        <v>40381</v>
      </c>
      <c r="B1301">
        <v>97.620855774951607</v>
      </c>
      <c r="C1301">
        <v>48.33941650390625</v>
      </c>
      <c r="D1301">
        <v>89.2</v>
      </c>
      <c r="E1301" s="2"/>
      <c r="G1301" s="11">
        <v>44034</v>
      </c>
      <c r="H1301">
        <v>43.717578887939453</v>
      </c>
      <c r="I1301">
        <v>56.613396081025513</v>
      </c>
      <c r="J1301">
        <v>86.2</v>
      </c>
    </row>
    <row r="1302" spans="1:10" x14ac:dyDescent="0.25">
      <c r="A1302" s="10">
        <v>40382</v>
      </c>
      <c r="B1302">
        <v>90.338894327461304</v>
      </c>
      <c r="C1302">
        <v>35.094528198242188</v>
      </c>
      <c r="D1302">
        <v>89.2</v>
      </c>
      <c r="E1302" s="2"/>
      <c r="G1302" s="11">
        <v>44035</v>
      </c>
      <c r="H1302">
        <v>51.364978790283203</v>
      </c>
      <c r="I1302">
        <v>53.489707483439837</v>
      </c>
      <c r="J1302">
        <v>97.6</v>
      </c>
    </row>
    <row r="1303" spans="1:10" x14ac:dyDescent="0.25">
      <c r="A1303" s="10">
        <v>40383</v>
      </c>
      <c r="B1303">
        <v>84.200345725354325</v>
      </c>
      <c r="C1303">
        <v>25.892105102539059</v>
      </c>
      <c r="D1303">
        <v>82.2</v>
      </c>
      <c r="E1303" s="2"/>
      <c r="G1303" s="11">
        <v>44036</v>
      </c>
      <c r="H1303">
        <v>48.001060485839837</v>
      </c>
      <c r="I1303">
        <v>51.406602315058137</v>
      </c>
      <c r="J1303">
        <v>99</v>
      </c>
    </row>
    <row r="1304" spans="1:10" x14ac:dyDescent="0.25">
      <c r="A1304" s="10">
        <v>40384</v>
      </c>
      <c r="B1304">
        <v>78.933003260449567</v>
      </c>
      <c r="C1304">
        <v>19.494125366210941</v>
      </c>
      <c r="D1304">
        <v>76.599999999999994</v>
      </c>
      <c r="E1304" s="2"/>
      <c r="G1304" s="11">
        <v>44037</v>
      </c>
      <c r="H1304">
        <v>61.336345672607422</v>
      </c>
      <c r="I1304">
        <v>57.800886566943859</v>
      </c>
      <c r="J1304">
        <v>114</v>
      </c>
    </row>
    <row r="1305" spans="1:10" x14ac:dyDescent="0.25">
      <c r="A1305" s="10">
        <v>40385</v>
      </c>
      <c r="B1305">
        <v>74.347907268711992</v>
      </c>
      <c r="C1305">
        <v>15.650660514831539</v>
      </c>
      <c r="D1305">
        <v>73.900000000000006</v>
      </c>
      <c r="E1305" s="2"/>
      <c r="G1305" s="11">
        <v>44038</v>
      </c>
      <c r="H1305">
        <v>94.637603759765625</v>
      </c>
      <c r="I1305">
        <v>64.507432513723828</v>
      </c>
      <c r="J1305">
        <v>117</v>
      </c>
    </row>
    <row r="1306" spans="1:10" x14ac:dyDescent="0.25">
      <c r="A1306" s="10">
        <v>40386</v>
      </c>
      <c r="B1306">
        <v>70.376717531352156</v>
      </c>
      <c r="C1306">
        <v>17.08073616027832</v>
      </c>
      <c r="D1306">
        <v>76.599999999999994</v>
      </c>
      <c r="E1306" s="2"/>
      <c r="G1306" s="11">
        <v>44039</v>
      </c>
      <c r="H1306">
        <v>102.7034072875977</v>
      </c>
      <c r="I1306">
        <v>59.606283403663319</v>
      </c>
      <c r="J1306">
        <v>119</v>
      </c>
    </row>
    <row r="1307" spans="1:10" x14ac:dyDescent="0.25">
      <c r="A1307" s="10">
        <v>40387</v>
      </c>
      <c r="B1307">
        <v>66.922516002429447</v>
      </c>
      <c r="C1307">
        <v>20.954305648803711</v>
      </c>
      <c r="D1307">
        <v>67.5</v>
      </c>
      <c r="E1307" s="2"/>
      <c r="G1307" s="11">
        <v>44040</v>
      </c>
      <c r="H1307">
        <v>81.380531311035156</v>
      </c>
      <c r="I1307">
        <v>56.52873896957869</v>
      </c>
      <c r="J1307">
        <v>117</v>
      </c>
    </row>
    <row r="1308" spans="1:10" x14ac:dyDescent="0.25">
      <c r="A1308" s="10">
        <v>40388</v>
      </c>
      <c r="B1308">
        <v>63.843523764012787</v>
      </c>
      <c r="C1308">
        <v>19.523281097412109</v>
      </c>
      <c r="D1308">
        <v>57.7</v>
      </c>
      <c r="E1308" s="2"/>
      <c r="G1308" s="11">
        <v>44041</v>
      </c>
      <c r="H1308">
        <v>67.344406127929688</v>
      </c>
      <c r="I1308">
        <v>55.956715025594271</v>
      </c>
      <c r="J1308">
        <v>125</v>
      </c>
    </row>
    <row r="1309" spans="1:10" x14ac:dyDescent="0.25">
      <c r="A1309" s="10">
        <v>40389</v>
      </c>
      <c r="B1309">
        <v>61.077550887562623</v>
      </c>
      <c r="C1309">
        <v>15.018519401550289</v>
      </c>
      <c r="D1309">
        <v>53</v>
      </c>
      <c r="E1309" s="2"/>
      <c r="G1309" s="11">
        <v>44042</v>
      </c>
      <c r="H1309">
        <v>79.367225646972656</v>
      </c>
      <c r="I1309">
        <v>61.461685947838603</v>
      </c>
      <c r="J1309">
        <v>133</v>
      </c>
    </row>
    <row r="1310" spans="1:10" x14ac:dyDescent="0.25">
      <c r="A1310" s="10">
        <v>40390</v>
      </c>
      <c r="B1310">
        <v>58.565399387377227</v>
      </c>
      <c r="C1310">
        <v>11.88003444671631</v>
      </c>
      <c r="D1310">
        <v>48.3</v>
      </c>
      <c r="E1310" s="2"/>
      <c r="G1310" s="11">
        <v>44043</v>
      </c>
      <c r="H1310">
        <v>94.568275451660156</v>
      </c>
      <c r="I1310">
        <v>63.992224029781688</v>
      </c>
      <c r="J1310">
        <v>136</v>
      </c>
    </row>
    <row r="1311" spans="1:10" x14ac:dyDescent="0.25">
      <c r="A1311" s="10">
        <v>40391</v>
      </c>
      <c r="B1311">
        <v>71.911692549138493</v>
      </c>
      <c r="C1311">
        <v>35.254398345947273</v>
      </c>
      <c r="D1311">
        <v>47.3</v>
      </c>
      <c r="E1311" s="2"/>
      <c r="G1311" s="11">
        <v>44044</v>
      </c>
      <c r="H1311">
        <v>81.843635559082031</v>
      </c>
      <c r="I1311">
        <v>59.039411007929239</v>
      </c>
      <c r="J1311">
        <v>128</v>
      </c>
    </row>
    <row r="1312" spans="1:10" x14ac:dyDescent="0.25">
      <c r="A1312" s="10">
        <v>40392</v>
      </c>
      <c r="B1312">
        <v>83.661516044927481</v>
      </c>
      <c r="C1312">
        <v>77.03887939453125</v>
      </c>
      <c r="D1312">
        <v>51.8</v>
      </c>
      <c r="E1312" s="2"/>
      <c r="G1312" s="11">
        <v>44045</v>
      </c>
      <c r="H1312">
        <v>57.948509216308587</v>
      </c>
      <c r="I1312">
        <v>56.322643305531869</v>
      </c>
      <c r="J1312">
        <v>122</v>
      </c>
    </row>
    <row r="1313" spans="1:10" x14ac:dyDescent="0.25">
      <c r="A1313" s="10">
        <v>40393</v>
      </c>
      <c r="B1313">
        <v>74.147051467458184</v>
      </c>
      <c r="C1313">
        <v>80.482498168945313</v>
      </c>
      <c r="D1313">
        <v>46.2</v>
      </c>
      <c r="E1313" s="2"/>
      <c r="G1313" s="11">
        <v>44046</v>
      </c>
      <c r="H1313">
        <v>41.361400604248047</v>
      </c>
      <c r="I1313">
        <v>53.995199897008128</v>
      </c>
      <c r="J1313">
        <v>115</v>
      </c>
    </row>
    <row r="1314" spans="1:10" x14ac:dyDescent="0.25">
      <c r="A1314" s="10">
        <v>40394</v>
      </c>
      <c r="B1314">
        <v>69.607802720441526</v>
      </c>
      <c r="C1314">
        <v>57.310649871826172</v>
      </c>
      <c r="D1314">
        <v>40.1</v>
      </c>
      <c r="E1314" s="2"/>
      <c r="G1314" s="11">
        <v>44047</v>
      </c>
      <c r="H1314">
        <v>43.692592620849609</v>
      </c>
      <c r="I1314">
        <v>56.298135641784981</v>
      </c>
      <c r="J1314">
        <v>110</v>
      </c>
    </row>
    <row r="1315" spans="1:10" x14ac:dyDescent="0.25">
      <c r="A1315" s="10">
        <v>40395</v>
      </c>
      <c r="B1315">
        <v>65.919610876789093</v>
      </c>
      <c r="C1315">
        <v>41.222488403320313</v>
      </c>
      <c r="D1315">
        <v>37.200000000000003</v>
      </c>
      <c r="E1315" s="2"/>
      <c r="G1315" s="11">
        <v>44048</v>
      </c>
      <c r="H1315">
        <v>59.613964080810547</v>
      </c>
      <c r="I1315">
        <v>58.307402103059523</v>
      </c>
      <c r="J1315">
        <v>114</v>
      </c>
    </row>
    <row r="1316" spans="1:10" x14ac:dyDescent="0.25">
      <c r="A1316" s="10">
        <v>40396</v>
      </c>
      <c r="B1316">
        <v>62.657800169004837</v>
      </c>
      <c r="C1316">
        <v>30.048513412475589</v>
      </c>
      <c r="D1316">
        <v>34.700000000000003</v>
      </c>
      <c r="E1316" s="2"/>
      <c r="G1316" s="11">
        <v>44049</v>
      </c>
      <c r="H1316">
        <v>57.275871276855469</v>
      </c>
      <c r="I1316">
        <v>54.369238495012063</v>
      </c>
      <c r="J1316">
        <v>117</v>
      </c>
    </row>
    <row r="1317" spans="1:10" x14ac:dyDescent="0.25">
      <c r="A1317" s="10">
        <v>40397</v>
      </c>
      <c r="B1317">
        <v>59.748939565579441</v>
      </c>
      <c r="C1317">
        <v>22.28370475769043</v>
      </c>
      <c r="D1317">
        <v>33.1</v>
      </c>
      <c r="E1317" s="2"/>
      <c r="G1317" s="11">
        <v>44050</v>
      </c>
      <c r="H1317">
        <v>41.348365783691413</v>
      </c>
      <c r="I1317">
        <v>52.127030354476581</v>
      </c>
      <c r="J1317">
        <v>108</v>
      </c>
    </row>
    <row r="1318" spans="1:10" x14ac:dyDescent="0.25">
      <c r="A1318" s="10">
        <v>40398</v>
      </c>
      <c r="B1318">
        <v>57.136172869435157</v>
      </c>
      <c r="C1318">
        <v>16.88400840759277</v>
      </c>
      <c r="D1318">
        <v>34.700000000000003</v>
      </c>
      <c r="E1318" s="2"/>
      <c r="G1318" s="11">
        <v>44051</v>
      </c>
      <c r="H1318">
        <v>29.832338333129879</v>
      </c>
      <c r="I1318">
        <v>50.183174609822252</v>
      </c>
      <c r="J1318">
        <v>104</v>
      </c>
    </row>
    <row r="1319" spans="1:10" x14ac:dyDescent="0.25">
      <c r="A1319" s="10">
        <v>40399</v>
      </c>
      <c r="B1319">
        <v>54.781021867789818</v>
      </c>
      <c r="C1319">
        <v>13.12514495849609</v>
      </c>
      <c r="D1319">
        <v>37.200000000000003</v>
      </c>
      <c r="E1319" s="2"/>
      <c r="G1319" s="11">
        <v>44052</v>
      </c>
      <c r="H1319">
        <v>21.833013534545898</v>
      </c>
      <c r="I1319">
        <v>48.411524280654582</v>
      </c>
      <c r="J1319">
        <v>99</v>
      </c>
    </row>
    <row r="1320" spans="1:10" x14ac:dyDescent="0.25">
      <c r="A1320" s="10">
        <v>40400</v>
      </c>
      <c r="B1320">
        <v>59.528745095543798</v>
      </c>
      <c r="C1320">
        <v>27.240360260009769</v>
      </c>
      <c r="D1320">
        <v>50.6</v>
      </c>
      <c r="E1320" s="2"/>
      <c r="G1320" s="11">
        <v>44053</v>
      </c>
      <c r="H1320">
        <v>16.273374557495121</v>
      </c>
      <c r="I1320">
        <v>46.789220826846282</v>
      </c>
      <c r="J1320">
        <v>93.8</v>
      </c>
    </row>
    <row r="1321" spans="1:10" x14ac:dyDescent="0.25">
      <c r="A1321" s="10">
        <v>40401</v>
      </c>
      <c r="B1321">
        <v>63.727742207789909</v>
      </c>
      <c r="C1321">
        <v>55.288570404052727</v>
      </c>
      <c r="D1321">
        <v>63.8</v>
      </c>
      <c r="E1321" s="2"/>
      <c r="G1321" s="11">
        <v>44054</v>
      </c>
      <c r="H1321">
        <v>12.406275749206539</v>
      </c>
      <c r="I1321">
        <v>45.297951817155351</v>
      </c>
      <c r="J1321">
        <v>87.5</v>
      </c>
    </row>
    <row r="1322" spans="1:10" x14ac:dyDescent="0.25">
      <c r="A1322" s="10">
        <v>40402</v>
      </c>
      <c r="B1322">
        <v>58.593820802274067</v>
      </c>
      <c r="C1322">
        <v>59.543525695800781</v>
      </c>
      <c r="D1322">
        <v>61.3</v>
      </c>
      <c r="E1322" s="2"/>
      <c r="G1322" s="11">
        <v>44055</v>
      </c>
      <c r="H1322">
        <v>22.036098480224609</v>
      </c>
      <c r="I1322">
        <v>46.493468126285322</v>
      </c>
      <c r="J1322">
        <v>86.2</v>
      </c>
    </row>
    <row r="1323" spans="1:10" x14ac:dyDescent="0.25">
      <c r="A1323" s="10">
        <v>40403</v>
      </c>
      <c r="B1323">
        <v>55.954801083592052</v>
      </c>
      <c r="C1323">
        <v>44.238529205322273</v>
      </c>
      <c r="D1323">
        <v>55.3</v>
      </c>
      <c r="E1323" s="2"/>
      <c r="G1323" s="11">
        <v>44056</v>
      </c>
      <c r="H1323">
        <v>42.559112548828118</v>
      </c>
      <c r="I1323">
        <v>47.608809018486447</v>
      </c>
      <c r="J1323">
        <v>83.7</v>
      </c>
    </row>
    <row r="1324" spans="1:10" x14ac:dyDescent="0.25">
      <c r="A1324" s="10">
        <v>40404</v>
      </c>
      <c r="B1324">
        <v>53.714998306175453</v>
      </c>
      <c r="C1324">
        <v>32.087589263916023</v>
      </c>
      <c r="D1324">
        <v>53</v>
      </c>
      <c r="E1324" s="2"/>
      <c r="G1324" s="11">
        <v>44057</v>
      </c>
      <c r="H1324">
        <v>55.132225036621087</v>
      </c>
      <c r="I1324">
        <v>46.943838415773648</v>
      </c>
      <c r="J1324">
        <v>83.7</v>
      </c>
    </row>
    <row r="1325" spans="1:10" x14ac:dyDescent="0.25">
      <c r="A1325" s="10">
        <v>40405</v>
      </c>
      <c r="B1325">
        <v>51.682351596200213</v>
      </c>
      <c r="C1325">
        <v>23.64553260803223</v>
      </c>
      <c r="D1325">
        <v>54.2</v>
      </c>
      <c r="E1325" s="2"/>
      <c r="G1325" s="11">
        <v>44058</v>
      </c>
      <c r="H1325">
        <v>59.906833648681641</v>
      </c>
      <c r="I1325">
        <v>47.249373022664457</v>
      </c>
      <c r="J1325">
        <v>92.6</v>
      </c>
    </row>
    <row r="1326" spans="1:10" x14ac:dyDescent="0.25">
      <c r="A1326" s="10">
        <v>40406</v>
      </c>
      <c r="B1326">
        <v>49.830524982990298</v>
      </c>
      <c r="C1326">
        <v>17.928640365600589</v>
      </c>
      <c r="D1326">
        <v>54.2</v>
      </c>
      <c r="E1326" s="2"/>
      <c r="G1326" s="11">
        <v>44059</v>
      </c>
      <c r="H1326">
        <v>59.723930358886719</v>
      </c>
      <c r="I1326">
        <v>45.955727428767169</v>
      </c>
      <c r="J1326">
        <v>90</v>
      </c>
    </row>
    <row r="1327" spans="1:10" x14ac:dyDescent="0.25">
      <c r="A1327" s="10">
        <v>40407</v>
      </c>
      <c r="B1327">
        <v>48.138180929310678</v>
      </c>
      <c r="C1327">
        <v>14.102458000183111</v>
      </c>
      <c r="D1327">
        <v>51.8</v>
      </c>
      <c r="E1327" s="2"/>
      <c r="G1327" s="11">
        <v>44060</v>
      </c>
      <c r="H1327">
        <v>56.099369049072273</v>
      </c>
      <c r="I1327">
        <v>45.418661308615079</v>
      </c>
      <c r="J1327">
        <v>83.7</v>
      </c>
    </row>
    <row r="1328" spans="1:10" x14ac:dyDescent="0.25">
      <c r="A1328" s="10">
        <v>40408</v>
      </c>
      <c r="B1328">
        <v>46.585815970042297</v>
      </c>
      <c r="C1328">
        <v>11.283823013305661</v>
      </c>
      <c r="D1328">
        <v>47.3</v>
      </c>
      <c r="E1328" s="2"/>
      <c r="G1328" s="11">
        <v>44061</v>
      </c>
      <c r="H1328">
        <v>52.670970916748047</v>
      </c>
      <c r="I1328">
        <v>44.413667623714183</v>
      </c>
      <c r="J1328">
        <v>83.7</v>
      </c>
    </row>
    <row r="1329" spans="1:10" x14ac:dyDescent="0.25">
      <c r="A1329" s="10">
        <v>40409</v>
      </c>
      <c r="B1329">
        <v>45.155283826517653</v>
      </c>
      <c r="C1329">
        <v>9.1641435623168945</v>
      </c>
      <c r="D1329">
        <v>45.2</v>
      </c>
      <c r="E1329" s="2"/>
      <c r="G1329" s="11">
        <v>44062</v>
      </c>
      <c r="H1329">
        <v>70.83367919921875</v>
      </c>
      <c r="I1329">
        <v>50.187565639232353</v>
      </c>
      <c r="J1329">
        <v>88.7</v>
      </c>
    </row>
    <row r="1330" spans="1:10" x14ac:dyDescent="0.25">
      <c r="A1330" s="10">
        <v>40410</v>
      </c>
      <c r="B1330">
        <v>43.832189319364161</v>
      </c>
      <c r="C1330">
        <v>7.6814908981323242</v>
      </c>
      <c r="D1330">
        <v>42.1</v>
      </c>
      <c r="E1330" s="2"/>
      <c r="G1330" s="11">
        <v>44063</v>
      </c>
      <c r="H1330">
        <v>97.902259826660156</v>
      </c>
      <c r="I1330">
        <v>54.664238805979167</v>
      </c>
      <c r="J1330">
        <v>84.9</v>
      </c>
    </row>
    <row r="1331" spans="1:10" x14ac:dyDescent="0.25">
      <c r="A1331" s="10">
        <v>40411</v>
      </c>
      <c r="B1331">
        <v>42.603415131009882</v>
      </c>
      <c r="C1331">
        <v>6.6408634185791016</v>
      </c>
      <c r="D1331">
        <v>41.1</v>
      </c>
      <c r="E1331" s="2"/>
      <c r="G1331" s="11">
        <v>44064</v>
      </c>
      <c r="H1331">
        <v>90.986854553222656</v>
      </c>
      <c r="I1331">
        <v>50.199155463704322</v>
      </c>
      <c r="J1331">
        <v>88.7</v>
      </c>
    </row>
    <row r="1332" spans="1:10" x14ac:dyDescent="0.25">
      <c r="A1332" s="10">
        <v>40412</v>
      </c>
      <c r="B1332">
        <v>41.45729850092409</v>
      </c>
      <c r="C1332">
        <v>5.9069867134094238</v>
      </c>
      <c r="D1332">
        <v>38</v>
      </c>
      <c r="E1332" s="2"/>
      <c r="G1332" s="11">
        <v>44065</v>
      </c>
      <c r="H1332">
        <v>69.91302490234375</v>
      </c>
      <c r="I1332">
        <v>48.324774130770273</v>
      </c>
      <c r="J1332">
        <v>96.4</v>
      </c>
    </row>
    <row r="1333" spans="1:10" x14ac:dyDescent="0.25">
      <c r="A1333" s="10">
        <v>40413</v>
      </c>
      <c r="B1333">
        <v>40.386984320057458</v>
      </c>
      <c r="C1333">
        <v>5.386016845703125</v>
      </c>
      <c r="D1333">
        <v>37.200000000000003</v>
      </c>
      <c r="E1333" s="2"/>
      <c r="G1333" s="11">
        <v>44066</v>
      </c>
      <c r="H1333">
        <v>57.265571594238281</v>
      </c>
      <c r="I1333">
        <v>46.762761547832618</v>
      </c>
      <c r="J1333">
        <v>93.8</v>
      </c>
    </row>
    <row r="1334" spans="1:10" x14ac:dyDescent="0.25">
      <c r="A1334" s="10">
        <v>40414</v>
      </c>
      <c r="B1334">
        <v>39.388156126704629</v>
      </c>
      <c r="C1334">
        <v>5.773190975189209</v>
      </c>
      <c r="D1334">
        <v>39</v>
      </c>
      <c r="E1334" s="2"/>
      <c r="G1334" s="11">
        <v>44067</v>
      </c>
      <c r="H1334">
        <v>44.072795867919922</v>
      </c>
      <c r="I1334">
        <v>45.319323206127152</v>
      </c>
      <c r="J1334">
        <v>95.1</v>
      </c>
    </row>
    <row r="1335" spans="1:10" x14ac:dyDescent="0.25">
      <c r="A1335" s="10">
        <v>40415</v>
      </c>
      <c r="B1335">
        <v>38.455761802902387</v>
      </c>
      <c r="C1335">
        <v>6.7909903526306152</v>
      </c>
      <c r="D1335">
        <v>39</v>
      </c>
      <c r="E1335" s="2"/>
      <c r="G1335" s="11">
        <v>44068</v>
      </c>
      <c r="H1335">
        <v>55.456245422363281</v>
      </c>
      <c r="I1335">
        <v>52.122163115392411</v>
      </c>
      <c r="J1335">
        <v>131</v>
      </c>
    </row>
    <row r="1336" spans="1:10" x14ac:dyDescent="0.25">
      <c r="A1336" s="10">
        <v>40416</v>
      </c>
      <c r="B1336">
        <v>39.837070035989719</v>
      </c>
      <c r="C1336">
        <v>19.194599151611332</v>
      </c>
      <c r="D1336">
        <v>46.2</v>
      </c>
      <c r="E1336" s="2"/>
      <c r="G1336" s="11">
        <v>44069</v>
      </c>
      <c r="H1336">
        <v>87.098968505859375</v>
      </c>
      <c r="I1336">
        <v>58.520871770103618</v>
      </c>
      <c r="J1336">
        <v>217</v>
      </c>
    </row>
    <row r="1337" spans="1:10" x14ac:dyDescent="0.25">
      <c r="A1337" s="10">
        <v>40417</v>
      </c>
      <c r="B1337">
        <v>41.182436783414772</v>
      </c>
      <c r="C1337">
        <v>39.504890441894531</v>
      </c>
      <c r="D1337">
        <v>47.3</v>
      </c>
      <c r="E1337" s="2"/>
      <c r="G1337" s="11">
        <v>44070</v>
      </c>
      <c r="H1337">
        <v>85.332374572753906</v>
      </c>
      <c r="I1337">
        <v>53.158949388074873</v>
      </c>
      <c r="J1337">
        <v>179</v>
      </c>
    </row>
    <row r="1338" spans="1:10" x14ac:dyDescent="0.25">
      <c r="A1338" s="10">
        <v>40418</v>
      </c>
      <c r="B1338">
        <v>39.146922191549983</v>
      </c>
      <c r="C1338">
        <v>41.131828308105469</v>
      </c>
      <c r="D1338">
        <v>47.3</v>
      </c>
      <c r="E1338" s="2"/>
      <c r="G1338" s="11">
        <v>44071</v>
      </c>
      <c r="H1338">
        <v>60.372646331787109</v>
      </c>
      <c r="I1338">
        <v>50.970851971638957</v>
      </c>
      <c r="J1338">
        <v>157</v>
      </c>
    </row>
    <row r="1339" spans="1:10" x14ac:dyDescent="0.25">
      <c r="A1339" s="10">
        <v>40419</v>
      </c>
      <c r="B1339">
        <v>38.170673090116551</v>
      </c>
      <c r="C1339">
        <v>29.789182662963871</v>
      </c>
      <c r="D1339">
        <v>55.3</v>
      </c>
      <c r="E1339" s="2"/>
      <c r="G1339" s="11">
        <v>44072</v>
      </c>
      <c r="H1339">
        <v>46.091133117675781</v>
      </c>
      <c r="I1339">
        <v>49.234213475216983</v>
      </c>
      <c r="J1339">
        <v>150</v>
      </c>
    </row>
    <row r="1340" spans="1:10" x14ac:dyDescent="0.25">
      <c r="A1340" s="10">
        <v>40420</v>
      </c>
      <c r="B1340">
        <v>37.313332368785531</v>
      </c>
      <c r="C1340">
        <v>21.909158706665039</v>
      </c>
      <c r="D1340">
        <v>53</v>
      </c>
      <c r="E1340" s="2"/>
      <c r="G1340" s="11">
        <v>44073</v>
      </c>
      <c r="H1340">
        <v>39.219451904296882</v>
      </c>
      <c r="I1340">
        <v>47.657810379563777</v>
      </c>
      <c r="J1340">
        <v>136</v>
      </c>
    </row>
    <row r="1341" spans="1:10" x14ac:dyDescent="0.25">
      <c r="A1341" s="10">
        <v>40421</v>
      </c>
      <c r="B1341">
        <v>36.507055383749552</v>
      </c>
      <c r="C1341">
        <v>16.43131065368652</v>
      </c>
      <c r="D1341">
        <v>37.200000000000003</v>
      </c>
      <c r="E1341" s="2"/>
      <c r="G1341" s="11">
        <v>44074</v>
      </c>
      <c r="H1341">
        <v>31.40194129943848</v>
      </c>
      <c r="I1341">
        <v>46.130190501688318</v>
      </c>
      <c r="J1341">
        <v>125</v>
      </c>
    </row>
    <row r="1342" spans="1:10" x14ac:dyDescent="0.25">
      <c r="A1342" s="10">
        <v>40422</v>
      </c>
      <c r="B1342">
        <v>35.747238191132567</v>
      </c>
      <c r="C1342">
        <v>12.61999416351318</v>
      </c>
      <c r="D1342">
        <v>35.5</v>
      </c>
      <c r="E1342" s="2"/>
      <c r="G1342" s="11">
        <v>44075</v>
      </c>
      <c r="H1342">
        <v>22.926252365112301</v>
      </c>
      <c r="I1342">
        <v>44.740323530788068</v>
      </c>
      <c r="J1342">
        <v>121</v>
      </c>
    </row>
    <row r="1343" spans="1:10" x14ac:dyDescent="0.25">
      <c r="A1343" s="10">
        <v>40423</v>
      </c>
      <c r="B1343">
        <v>35.030188713128517</v>
      </c>
      <c r="C1343">
        <v>9.9648761749267578</v>
      </c>
      <c r="D1343">
        <v>34.700000000000003</v>
      </c>
      <c r="E1343" s="2"/>
      <c r="G1343" s="11">
        <v>44076</v>
      </c>
      <c r="H1343">
        <v>17.036111831665039</v>
      </c>
      <c r="I1343">
        <v>43.45518204244231</v>
      </c>
      <c r="J1343">
        <v>114</v>
      </c>
    </row>
    <row r="1344" spans="1:10" x14ac:dyDescent="0.25">
      <c r="A1344" s="10">
        <v>40424</v>
      </c>
      <c r="B1344">
        <v>34.353723886445863</v>
      </c>
      <c r="C1344">
        <v>8.111933708190918</v>
      </c>
      <c r="D1344">
        <v>33.9</v>
      </c>
      <c r="E1344" s="2"/>
      <c r="G1344" s="11">
        <v>44077</v>
      </c>
      <c r="H1344">
        <v>12.939699172973629</v>
      </c>
      <c r="I1344">
        <v>42.262051131973102</v>
      </c>
      <c r="J1344">
        <v>103</v>
      </c>
    </row>
    <row r="1345" spans="1:10" x14ac:dyDescent="0.25">
      <c r="A1345" s="10">
        <v>40425</v>
      </c>
      <c r="B1345">
        <v>33.71591328026512</v>
      </c>
      <c r="C1345">
        <v>6.8155727386474609</v>
      </c>
      <c r="D1345">
        <v>33.1</v>
      </c>
      <c r="E1345" s="2"/>
      <c r="G1345" s="11">
        <v>44078</v>
      </c>
      <c r="H1345">
        <v>66.998924255371094</v>
      </c>
      <c r="I1345">
        <v>66.463864165223882</v>
      </c>
      <c r="J1345">
        <v>99</v>
      </c>
    </row>
    <row r="1346" spans="1:10" x14ac:dyDescent="0.25">
      <c r="A1346" s="10">
        <v>40426</v>
      </c>
      <c r="B1346">
        <v>33.113218200384651</v>
      </c>
      <c r="C1346">
        <v>5.9054203033447266</v>
      </c>
      <c r="D1346">
        <v>33.9</v>
      </c>
      <c r="E1346" s="2"/>
      <c r="G1346" s="11">
        <v>44079</v>
      </c>
      <c r="H1346">
        <v>162.507080078125</v>
      </c>
      <c r="I1346">
        <v>90.412742741627923</v>
      </c>
      <c r="J1346">
        <v>114</v>
      </c>
    </row>
    <row r="1347" spans="1:10" x14ac:dyDescent="0.25">
      <c r="A1347" s="10">
        <v>40427</v>
      </c>
      <c r="B1347">
        <v>32.542061632763051</v>
      </c>
      <c r="C1347">
        <v>5.2632861137390137</v>
      </c>
      <c r="D1347">
        <v>33.9</v>
      </c>
      <c r="E1347" s="2"/>
      <c r="G1347" s="11">
        <v>44080</v>
      </c>
      <c r="H1347">
        <v>176.4892883300781</v>
      </c>
      <c r="I1347">
        <v>77.494505987303697</v>
      </c>
      <c r="J1347">
        <v>104</v>
      </c>
    </row>
    <row r="1348" spans="1:10" x14ac:dyDescent="0.25">
      <c r="A1348" s="10">
        <v>40428</v>
      </c>
      <c r="B1348">
        <v>32.000058160689719</v>
      </c>
      <c r="C1348">
        <v>4.8071780204772949</v>
      </c>
      <c r="D1348">
        <v>32.299999999999997</v>
      </c>
      <c r="E1348" s="2"/>
      <c r="G1348" s="11">
        <v>44081</v>
      </c>
      <c r="H1348">
        <v>133.7265930175781</v>
      </c>
      <c r="I1348">
        <v>73.08859772868955</v>
      </c>
      <c r="J1348">
        <v>112</v>
      </c>
    </row>
    <row r="1349" spans="1:10" x14ac:dyDescent="0.25">
      <c r="A1349" s="10">
        <v>40429</v>
      </c>
      <c r="B1349">
        <v>31.484965920800601</v>
      </c>
      <c r="C1349">
        <v>4.4802160263061523</v>
      </c>
      <c r="D1349">
        <v>30.6</v>
      </c>
      <c r="E1349" s="2"/>
      <c r="G1349" s="11">
        <v>44082</v>
      </c>
      <c r="H1349">
        <v>101.9248123168945</v>
      </c>
      <c r="I1349">
        <v>68.587172382525139</v>
      </c>
      <c r="J1349">
        <v>108</v>
      </c>
    </row>
    <row r="1350" spans="1:10" x14ac:dyDescent="0.25">
      <c r="A1350" s="10">
        <v>40430</v>
      </c>
      <c r="B1350">
        <v>30.994843013875141</v>
      </c>
      <c r="C1350">
        <v>4.2429413795471191</v>
      </c>
      <c r="D1350">
        <v>29.8</v>
      </c>
      <c r="E1350" s="2"/>
      <c r="G1350" s="11">
        <v>44083</v>
      </c>
      <c r="H1350">
        <v>74.831611633300781</v>
      </c>
      <c r="I1350">
        <v>86.394598030064017</v>
      </c>
      <c r="J1350">
        <v>110</v>
      </c>
    </row>
    <row r="1351" spans="1:10" x14ac:dyDescent="0.25">
      <c r="A1351" s="10">
        <v>40431</v>
      </c>
      <c r="B1351">
        <v>30.528578792336351</v>
      </c>
      <c r="C1351">
        <v>4.0679793357849121</v>
      </c>
      <c r="D1351">
        <v>28.6</v>
      </c>
      <c r="E1351" s="2"/>
      <c r="G1351" s="11">
        <v>44084</v>
      </c>
      <c r="H1351">
        <v>53.590583801269531</v>
      </c>
      <c r="I1351">
        <v>104.2017385693407</v>
      </c>
      <c r="J1351">
        <v>112</v>
      </c>
    </row>
    <row r="1352" spans="1:10" x14ac:dyDescent="0.25">
      <c r="A1352" s="10">
        <v>40432</v>
      </c>
      <c r="B1352">
        <v>31.28325993221652</v>
      </c>
      <c r="C1352">
        <v>15.03010177612305</v>
      </c>
      <c r="D1352">
        <v>27.9</v>
      </c>
      <c r="E1352" s="2"/>
      <c r="G1352" s="11">
        <v>44085</v>
      </c>
      <c r="H1352">
        <v>39.422313690185547</v>
      </c>
      <c r="I1352">
        <v>93.047470396305641</v>
      </c>
      <c r="J1352">
        <v>108</v>
      </c>
    </row>
    <row r="1353" spans="1:10" x14ac:dyDescent="0.25">
      <c r="A1353" s="10">
        <v>40433</v>
      </c>
      <c r="B1353">
        <v>32.057325812432957</v>
      </c>
      <c r="C1353">
        <v>34.181976318359382</v>
      </c>
      <c r="D1353">
        <v>27.9</v>
      </c>
      <c r="E1353" s="2"/>
      <c r="G1353" s="11">
        <v>44086</v>
      </c>
      <c r="H1353">
        <v>34.282047271728523</v>
      </c>
      <c r="I1353">
        <v>84.878739920511478</v>
      </c>
      <c r="J1353">
        <v>104</v>
      </c>
    </row>
    <row r="1354" spans="1:10" x14ac:dyDescent="0.25">
      <c r="A1354" s="10">
        <v>40434</v>
      </c>
      <c r="B1354">
        <v>30.907367420805301</v>
      </c>
      <c r="C1354">
        <v>36.835666656494141</v>
      </c>
      <c r="D1354">
        <v>27.9</v>
      </c>
      <c r="E1354" s="2"/>
      <c r="G1354" s="11">
        <v>44087</v>
      </c>
      <c r="H1354">
        <v>38.129661560058587</v>
      </c>
      <c r="I1354">
        <v>78.939328484396768</v>
      </c>
      <c r="J1354">
        <v>99</v>
      </c>
    </row>
    <row r="1355" spans="1:10" x14ac:dyDescent="0.25">
      <c r="A1355" s="10">
        <v>40435</v>
      </c>
      <c r="B1355">
        <v>30.416332496413482</v>
      </c>
      <c r="C1355">
        <v>27.12485504150391</v>
      </c>
      <c r="D1355">
        <v>28.6</v>
      </c>
      <c r="E1355" s="2"/>
      <c r="G1355" s="11">
        <v>44088</v>
      </c>
      <c r="H1355">
        <v>47.558578491210938</v>
      </c>
      <c r="I1355">
        <v>73.985402747159384</v>
      </c>
      <c r="J1355">
        <v>93.8</v>
      </c>
    </row>
    <row r="1356" spans="1:10" x14ac:dyDescent="0.25">
      <c r="A1356" s="10">
        <v>40436</v>
      </c>
      <c r="B1356">
        <v>29.984604268973861</v>
      </c>
      <c r="C1356">
        <v>19.922409057617191</v>
      </c>
      <c r="D1356">
        <v>27.3</v>
      </c>
      <c r="E1356" s="2"/>
      <c r="G1356" s="11">
        <v>44089</v>
      </c>
      <c r="H1356">
        <v>60.925422668457031</v>
      </c>
      <c r="I1356">
        <v>69.752871956793427</v>
      </c>
      <c r="J1356">
        <v>90</v>
      </c>
    </row>
    <row r="1357" spans="1:10" x14ac:dyDescent="0.25">
      <c r="A1357" s="10">
        <v>40437</v>
      </c>
      <c r="B1357">
        <v>29.573194437707208</v>
      </c>
      <c r="C1357">
        <v>16.131864547729489</v>
      </c>
      <c r="D1357">
        <v>27.3</v>
      </c>
      <c r="E1357" s="2"/>
      <c r="G1357" s="11">
        <v>44090</v>
      </c>
      <c r="H1357">
        <v>67.35418701171875</v>
      </c>
      <c r="I1357">
        <v>66.08650649490724</v>
      </c>
      <c r="J1357">
        <v>87.5</v>
      </c>
    </row>
    <row r="1358" spans="1:10" x14ac:dyDescent="0.25">
      <c r="A1358" s="10">
        <v>40438</v>
      </c>
      <c r="B1358">
        <v>29.180958416273221</v>
      </c>
      <c r="C1358">
        <v>14.70913696289062</v>
      </c>
      <c r="D1358">
        <v>27.3</v>
      </c>
      <c r="E1358" s="2"/>
      <c r="G1358" s="11">
        <v>44091</v>
      </c>
      <c r="H1358">
        <v>56.541233062744141</v>
      </c>
      <c r="I1358">
        <v>62.872605236829791</v>
      </c>
      <c r="J1358">
        <v>90</v>
      </c>
    </row>
    <row r="1359" spans="1:10" x14ac:dyDescent="0.25">
      <c r="A1359" s="10">
        <v>40439</v>
      </c>
      <c r="B1359">
        <v>28.80582747304322</v>
      </c>
      <c r="C1359">
        <v>12.497940063476561</v>
      </c>
      <c r="D1359">
        <v>26.7</v>
      </c>
      <c r="E1359" s="2"/>
      <c r="G1359" s="11">
        <v>44092</v>
      </c>
      <c r="H1359">
        <v>55.350234985351563</v>
      </c>
      <c r="I1359">
        <v>68.889977602751699</v>
      </c>
      <c r="J1359">
        <v>100</v>
      </c>
    </row>
    <row r="1360" spans="1:10" x14ac:dyDescent="0.25">
      <c r="A1360" s="10">
        <v>40440</v>
      </c>
      <c r="B1360">
        <v>28.446623232513168</v>
      </c>
      <c r="C1360">
        <v>9.7390060424804688</v>
      </c>
      <c r="D1360">
        <v>26.1</v>
      </c>
      <c r="E1360" s="2"/>
      <c r="G1360" s="11">
        <v>44093</v>
      </c>
      <c r="H1360">
        <v>69.4473876953125</v>
      </c>
      <c r="I1360">
        <v>73.952728969373936</v>
      </c>
      <c r="J1360">
        <v>97.6</v>
      </c>
    </row>
    <row r="1361" spans="1:10" x14ac:dyDescent="0.25">
      <c r="A1361" s="10">
        <v>40441</v>
      </c>
      <c r="B1361">
        <v>28.10235306443019</v>
      </c>
      <c r="C1361">
        <v>7.8153328895568848</v>
      </c>
      <c r="D1361">
        <v>25.5</v>
      </c>
      <c r="E1361" s="2"/>
      <c r="G1361" s="11">
        <v>44094</v>
      </c>
      <c r="H1361">
        <v>64.312370300292969</v>
      </c>
      <c r="I1361">
        <v>67.446761183777426</v>
      </c>
      <c r="J1361">
        <v>90</v>
      </c>
    </row>
    <row r="1362" spans="1:10" x14ac:dyDescent="0.25">
      <c r="A1362" s="10">
        <v>40442</v>
      </c>
      <c r="B1362">
        <v>27.772209864345989</v>
      </c>
      <c r="C1362">
        <v>6.4711823463439941</v>
      </c>
      <c r="D1362">
        <v>24.8</v>
      </c>
      <c r="E1362" s="2"/>
      <c r="G1362" s="11">
        <v>44095</v>
      </c>
      <c r="H1362">
        <v>45.825313568115227</v>
      </c>
      <c r="I1362">
        <v>63.924468888785768</v>
      </c>
      <c r="J1362">
        <v>84.9</v>
      </c>
    </row>
    <row r="1363" spans="1:10" x14ac:dyDescent="0.25">
      <c r="A1363" s="10">
        <v>40443</v>
      </c>
      <c r="B1363">
        <v>27.455287634773011</v>
      </c>
      <c r="C1363">
        <v>5.5291428565979004</v>
      </c>
      <c r="D1363">
        <v>23.6</v>
      </c>
      <c r="E1363" s="2"/>
      <c r="G1363" s="11">
        <v>44096</v>
      </c>
      <c r="H1363">
        <v>32.989509582519531</v>
      </c>
      <c r="I1363">
        <v>60.98019186552834</v>
      </c>
      <c r="J1363">
        <v>82.4</v>
      </c>
    </row>
    <row r="1364" spans="1:10" x14ac:dyDescent="0.25">
      <c r="A1364" s="10">
        <v>40444</v>
      </c>
      <c r="B1364">
        <v>27.150823361690239</v>
      </c>
      <c r="C1364">
        <v>4.8661422729492188</v>
      </c>
      <c r="D1364">
        <v>20.8</v>
      </c>
      <c r="E1364" s="2"/>
      <c r="G1364" s="11">
        <v>44097</v>
      </c>
      <c r="H1364">
        <v>41.891254425048828</v>
      </c>
      <c r="I1364">
        <v>69.6049218633908</v>
      </c>
      <c r="J1364">
        <v>87.5</v>
      </c>
    </row>
    <row r="1365" spans="1:10" x14ac:dyDescent="0.25">
      <c r="A1365" s="10">
        <v>40445</v>
      </c>
      <c r="B1365">
        <v>26.858338500769129</v>
      </c>
      <c r="C1365">
        <v>4.3968014717102051</v>
      </c>
      <c r="D1365">
        <v>18.600000000000001</v>
      </c>
      <c r="E1365" s="2"/>
      <c r="G1365" s="11">
        <v>44098</v>
      </c>
      <c r="H1365">
        <v>65.885063171386719</v>
      </c>
      <c r="I1365">
        <v>89.507561287872392</v>
      </c>
      <c r="J1365">
        <v>90</v>
      </c>
    </row>
    <row r="1366" spans="1:10" x14ac:dyDescent="0.25">
      <c r="A1366" s="10">
        <v>40446</v>
      </c>
      <c r="B1366">
        <v>26.57732032296062</v>
      </c>
      <c r="C1366">
        <v>4.0618915557861328</v>
      </c>
      <c r="D1366">
        <v>18</v>
      </c>
      <c r="E1366" s="2"/>
      <c r="G1366" s="11">
        <v>44099</v>
      </c>
      <c r="H1366">
        <v>64.726554870605469</v>
      </c>
      <c r="I1366">
        <v>94.176659990285643</v>
      </c>
      <c r="J1366">
        <v>90</v>
      </c>
    </row>
    <row r="1367" spans="1:10" x14ac:dyDescent="0.25">
      <c r="A1367" s="10">
        <v>40447</v>
      </c>
      <c r="B1367">
        <v>26.30701489561341</v>
      </c>
      <c r="C1367">
        <v>3.8203227519989009</v>
      </c>
      <c r="D1367">
        <v>18.600000000000001</v>
      </c>
      <c r="E1367" s="2"/>
      <c r="G1367" s="11">
        <v>44100</v>
      </c>
      <c r="H1367">
        <v>46.107089996337891</v>
      </c>
      <c r="I1367">
        <v>86.658574543619622</v>
      </c>
      <c r="J1367">
        <v>93.8</v>
      </c>
    </row>
    <row r="1368" spans="1:10" x14ac:dyDescent="0.25">
      <c r="A1368" s="10">
        <v>40448</v>
      </c>
      <c r="B1368">
        <v>26.046821292145239</v>
      </c>
      <c r="C1368">
        <v>3.6435906887054439</v>
      </c>
      <c r="D1368">
        <v>18</v>
      </c>
      <c r="E1368" s="2"/>
      <c r="G1368" s="11">
        <v>44101</v>
      </c>
      <c r="H1368">
        <v>33.179485321044922</v>
      </c>
      <c r="I1368">
        <v>80.512877012979587</v>
      </c>
      <c r="J1368">
        <v>87.5</v>
      </c>
    </row>
    <row r="1369" spans="1:10" x14ac:dyDescent="0.25">
      <c r="A1369" s="10">
        <v>40449</v>
      </c>
      <c r="B1369">
        <v>28.44069179531283</v>
      </c>
      <c r="C1369">
        <v>3.511920690536499</v>
      </c>
      <c r="D1369">
        <v>20.2</v>
      </c>
      <c r="E1369" s="2"/>
      <c r="G1369" s="11">
        <v>44102</v>
      </c>
      <c r="H1369">
        <v>24.200508117675781</v>
      </c>
      <c r="I1369">
        <v>75.420904105371392</v>
      </c>
      <c r="J1369">
        <v>81.099999999999994</v>
      </c>
    </row>
    <row r="1370" spans="1:10" x14ac:dyDescent="0.25">
      <c r="A1370" s="10">
        <v>40450</v>
      </c>
      <c r="B1370">
        <v>32.230938064470237</v>
      </c>
      <c r="C1370">
        <v>3.4115934371948242</v>
      </c>
      <c r="D1370">
        <v>20.8</v>
      </c>
      <c r="E1370" s="2"/>
      <c r="G1370" s="11">
        <v>44103</v>
      </c>
      <c r="H1370">
        <v>17.96085357666016</v>
      </c>
      <c r="I1370">
        <v>71.239714318810556</v>
      </c>
      <c r="J1370">
        <v>78.599999999999994</v>
      </c>
    </row>
    <row r="1371" spans="1:10" x14ac:dyDescent="0.25">
      <c r="A1371" s="10">
        <v>40451</v>
      </c>
      <c r="B1371">
        <v>31.564814131923331</v>
      </c>
      <c r="C1371">
        <v>3.6158461570739751</v>
      </c>
      <c r="D1371">
        <v>20.8</v>
      </c>
      <c r="E1371" s="2"/>
      <c r="G1371" s="11">
        <v>44104</v>
      </c>
      <c r="H1371">
        <v>13.62160682678223</v>
      </c>
      <c r="I1371">
        <v>68.257610939653489</v>
      </c>
      <c r="J1371">
        <v>78.599999999999994</v>
      </c>
    </row>
    <row r="1372" spans="1:10" x14ac:dyDescent="0.25">
      <c r="A1372" s="10">
        <v>40452</v>
      </c>
      <c r="B1372">
        <v>30.299450293346819</v>
      </c>
      <c r="C1372">
        <v>7.6874842643737793</v>
      </c>
      <c r="D1372">
        <v>20.2</v>
      </c>
      <c r="E1372" s="2"/>
      <c r="G1372" s="11">
        <v>44105</v>
      </c>
      <c r="H1372">
        <v>10.60080051422119</v>
      </c>
      <c r="I1372">
        <v>65.640890439654342</v>
      </c>
      <c r="J1372">
        <v>67.8</v>
      </c>
    </row>
    <row r="1373" spans="1:10" x14ac:dyDescent="0.25">
      <c r="A1373" s="10">
        <v>40453</v>
      </c>
      <c r="B1373">
        <v>29.847547420369001</v>
      </c>
      <c r="C1373">
        <v>23.90733528137207</v>
      </c>
      <c r="D1373">
        <v>20.2</v>
      </c>
      <c r="E1373" s="2"/>
      <c r="G1373" s="11">
        <v>44106</v>
      </c>
      <c r="H1373">
        <v>8.4947109222412109</v>
      </c>
      <c r="I1373">
        <v>62.646844092152982</v>
      </c>
      <c r="J1373">
        <v>62.1</v>
      </c>
    </row>
    <row r="1374" spans="1:10" x14ac:dyDescent="0.25">
      <c r="A1374" s="10">
        <v>40454</v>
      </c>
      <c r="B1374">
        <v>29.455405336397149</v>
      </c>
      <c r="C1374">
        <v>49.777561187744141</v>
      </c>
      <c r="D1374">
        <v>19.7</v>
      </c>
      <c r="E1374" s="2"/>
      <c r="G1374" s="11">
        <v>44107</v>
      </c>
      <c r="H1374">
        <v>7.0232706069946289</v>
      </c>
      <c r="I1374">
        <v>60.152538741246097</v>
      </c>
      <c r="J1374">
        <v>56.5</v>
      </c>
    </row>
    <row r="1375" spans="1:10" x14ac:dyDescent="0.25">
      <c r="A1375" s="10">
        <v>40455</v>
      </c>
      <c r="B1375">
        <v>29.079820383878079</v>
      </c>
      <c r="C1375">
        <v>62.579078674316413</v>
      </c>
      <c r="D1375">
        <v>20.2</v>
      </c>
      <c r="E1375" s="2"/>
      <c r="G1375" s="11">
        <v>44108</v>
      </c>
      <c r="H1375">
        <v>5.9921913146972656</v>
      </c>
      <c r="I1375">
        <v>57.949905930984222</v>
      </c>
      <c r="J1375">
        <v>52.1</v>
      </c>
    </row>
    <row r="1376" spans="1:10" x14ac:dyDescent="0.25">
      <c r="A1376" s="10">
        <v>40456</v>
      </c>
      <c r="B1376">
        <v>28.720525089086269</v>
      </c>
      <c r="C1376">
        <v>53.676250457763672</v>
      </c>
      <c r="D1376">
        <v>21.4</v>
      </c>
      <c r="E1376" s="2"/>
      <c r="G1376" s="11">
        <v>44109</v>
      </c>
      <c r="H1376">
        <v>5.2666916847229004</v>
      </c>
      <c r="I1376">
        <v>56.647957608351668</v>
      </c>
      <c r="J1376">
        <v>49.9</v>
      </c>
    </row>
    <row r="1377" spans="1:10" x14ac:dyDescent="0.25">
      <c r="A1377" s="10">
        <v>40457</v>
      </c>
      <c r="B1377">
        <v>31.314550811279499</v>
      </c>
      <c r="C1377">
        <v>39.732486724853523</v>
      </c>
      <c r="D1377">
        <v>23.6</v>
      </c>
      <c r="E1377" s="2"/>
      <c r="G1377" s="11">
        <v>44110</v>
      </c>
      <c r="H1377">
        <v>4.753270149230957</v>
      </c>
      <c r="I1377">
        <v>59.158627836612837</v>
      </c>
      <c r="J1377">
        <v>47.8</v>
      </c>
    </row>
    <row r="1378" spans="1:10" x14ac:dyDescent="0.25">
      <c r="A1378" s="10">
        <v>40458</v>
      </c>
      <c r="B1378">
        <v>35.561569514100583</v>
      </c>
      <c r="C1378">
        <v>29.291521072387699</v>
      </c>
      <c r="D1378">
        <v>24.8</v>
      </c>
      <c r="E1378" s="2"/>
      <c r="G1378" s="11">
        <v>44111</v>
      </c>
      <c r="H1378">
        <v>4.3870625495910636</v>
      </c>
      <c r="I1378">
        <v>60.494381201880188</v>
      </c>
      <c r="J1378">
        <v>43.8</v>
      </c>
    </row>
    <row r="1379" spans="1:10" x14ac:dyDescent="0.25">
      <c r="A1379" s="10">
        <v>40459</v>
      </c>
      <c r="B1379">
        <v>34.974464041580262</v>
      </c>
      <c r="C1379">
        <v>21.28004264831543</v>
      </c>
      <c r="D1379">
        <v>24.8</v>
      </c>
      <c r="E1379" s="2"/>
      <c r="G1379" s="11">
        <v>44112</v>
      </c>
      <c r="H1379">
        <v>4.1230716705322266</v>
      </c>
      <c r="I1379">
        <v>57.168082464710402</v>
      </c>
      <c r="J1379">
        <v>42.1</v>
      </c>
    </row>
    <row r="1380" spans="1:10" x14ac:dyDescent="0.25">
      <c r="A1380" s="10">
        <v>40460</v>
      </c>
      <c r="B1380">
        <v>33.465834958530898</v>
      </c>
      <c r="C1380">
        <v>15.71359348297119</v>
      </c>
      <c r="D1380">
        <v>24.8</v>
      </c>
      <c r="E1380" s="2"/>
      <c r="G1380" s="11">
        <v>44113</v>
      </c>
      <c r="H1380">
        <v>3.9300804138183589</v>
      </c>
      <c r="I1380">
        <v>55.252871900600127</v>
      </c>
      <c r="J1380">
        <v>40.4</v>
      </c>
    </row>
    <row r="1381" spans="1:10" x14ac:dyDescent="0.25">
      <c r="A1381" s="10">
        <v>40461</v>
      </c>
      <c r="B1381">
        <v>32.878838843828397</v>
      </c>
      <c r="C1381">
        <v>11.843380928039551</v>
      </c>
      <c r="D1381">
        <v>23.6</v>
      </c>
      <c r="E1381" s="2"/>
      <c r="G1381" s="11">
        <v>44114</v>
      </c>
      <c r="H1381">
        <v>3.7864329814910889</v>
      </c>
      <c r="I1381">
        <v>53.601239389850377</v>
      </c>
      <c r="J1381">
        <v>37.5</v>
      </c>
    </row>
    <row r="1382" spans="1:10" x14ac:dyDescent="0.25">
      <c r="A1382" s="10">
        <v>40462</v>
      </c>
      <c r="B1382">
        <v>32.369098554265634</v>
      </c>
      <c r="C1382">
        <v>9.1499500274658203</v>
      </c>
      <c r="D1382">
        <v>22.5</v>
      </c>
      <c r="E1382" s="2"/>
      <c r="G1382" s="11">
        <v>44115</v>
      </c>
      <c r="H1382">
        <v>3.677105188369751</v>
      </c>
      <c r="I1382">
        <v>52.107892358167938</v>
      </c>
      <c r="J1382">
        <v>36.6</v>
      </c>
    </row>
    <row r="1383" spans="1:10" x14ac:dyDescent="0.25">
      <c r="A1383" s="10">
        <v>40463</v>
      </c>
      <c r="B1383">
        <v>31.88585344297746</v>
      </c>
      <c r="C1383">
        <v>7.2729506492614746</v>
      </c>
      <c r="D1383">
        <v>21.4</v>
      </c>
      <c r="E1383" s="2"/>
      <c r="G1383" s="11">
        <v>44116</v>
      </c>
      <c r="H1383">
        <v>3.591673851013184</v>
      </c>
      <c r="I1383">
        <v>50.747013091644092</v>
      </c>
      <c r="J1383">
        <v>35.700000000000003</v>
      </c>
    </row>
    <row r="1384" spans="1:10" x14ac:dyDescent="0.25">
      <c r="A1384" s="10">
        <v>40464</v>
      </c>
      <c r="B1384">
        <v>31.42719679675303</v>
      </c>
      <c r="C1384">
        <v>5.9623985290527344</v>
      </c>
      <c r="D1384">
        <v>20.8</v>
      </c>
      <c r="E1384" s="2"/>
      <c r="G1384" s="11">
        <v>44117</v>
      </c>
      <c r="H1384">
        <v>3.5229072570800781</v>
      </c>
      <c r="I1384">
        <v>49.702550251278282</v>
      </c>
      <c r="J1384">
        <v>35.700000000000003</v>
      </c>
    </row>
    <row r="1385" spans="1:10" x14ac:dyDescent="0.25">
      <c r="A1385" s="10">
        <v>40465</v>
      </c>
      <c r="B1385">
        <v>30.99156209191127</v>
      </c>
      <c r="C1385">
        <v>5.3277525901794434</v>
      </c>
      <c r="D1385">
        <v>20.2</v>
      </c>
      <c r="E1385" s="2"/>
      <c r="G1385" s="11">
        <v>44118</v>
      </c>
      <c r="H1385">
        <v>3.4657878875732422</v>
      </c>
      <c r="I1385">
        <v>48.738770820571979</v>
      </c>
      <c r="J1385">
        <v>34.9</v>
      </c>
    </row>
    <row r="1386" spans="1:10" x14ac:dyDescent="0.25">
      <c r="A1386" s="10">
        <v>40466</v>
      </c>
      <c r="B1386">
        <v>30.57739637553383</v>
      </c>
      <c r="C1386">
        <v>6.7574448585510254</v>
      </c>
      <c r="D1386">
        <v>19.7</v>
      </c>
      <c r="E1386" s="2"/>
      <c r="G1386" s="11">
        <v>44119</v>
      </c>
      <c r="H1386">
        <v>3.4168345928192139</v>
      </c>
      <c r="I1386">
        <v>47.577688544882541</v>
      </c>
      <c r="J1386">
        <v>33.299999999999997</v>
      </c>
    </row>
    <row r="1387" spans="1:10" x14ac:dyDescent="0.25">
      <c r="A1387" s="10">
        <v>40467</v>
      </c>
      <c r="B1387">
        <v>32.134395478932767</v>
      </c>
      <c r="C1387">
        <v>9.0548191070556641</v>
      </c>
      <c r="D1387">
        <v>19.7</v>
      </c>
      <c r="E1387" s="2"/>
      <c r="G1387" s="11">
        <v>44120</v>
      </c>
      <c r="H1387">
        <v>3.3736312389373779</v>
      </c>
      <c r="I1387">
        <v>46.568511686853967</v>
      </c>
      <c r="J1387">
        <v>33.299999999999997</v>
      </c>
    </row>
    <row r="1388" spans="1:10" x14ac:dyDescent="0.25">
      <c r="A1388" s="10">
        <v>40468</v>
      </c>
      <c r="B1388">
        <v>33.71805652816861</v>
      </c>
      <c r="C1388">
        <v>8.7647218704223633</v>
      </c>
      <c r="D1388">
        <v>18.600000000000001</v>
      </c>
      <c r="E1388" s="2"/>
      <c r="G1388" s="11">
        <v>44121</v>
      </c>
      <c r="H1388">
        <v>3.3345010280609131</v>
      </c>
      <c r="I1388">
        <v>45.631327713326101</v>
      </c>
      <c r="J1388">
        <v>31.7</v>
      </c>
    </row>
    <row r="1389" spans="1:10" x14ac:dyDescent="0.25">
      <c r="A1389" s="10">
        <v>40469</v>
      </c>
      <c r="B1389">
        <v>32.161628972957637</v>
      </c>
      <c r="C1389">
        <v>6.9612903594970703</v>
      </c>
      <c r="D1389">
        <v>17.600000000000001</v>
      </c>
      <c r="E1389" s="2"/>
      <c r="G1389" s="11">
        <v>44122</v>
      </c>
      <c r="H1389">
        <v>3.298280000686646</v>
      </c>
      <c r="I1389">
        <v>44.752295649499558</v>
      </c>
      <c r="J1389">
        <v>30.5</v>
      </c>
    </row>
    <row r="1390" spans="1:10" x14ac:dyDescent="0.25">
      <c r="A1390" s="10">
        <v>40470</v>
      </c>
      <c r="B1390">
        <v>33.61021127854503</v>
      </c>
      <c r="C1390">
        <v>5.7021799087524414</v>
      </c>
      <c r="D1390">
        <v>16</v>
      </c>
      <c r="E1390" s="2"/>
      <c r="G1390" s="11">
        <v>44123</v>
      </c>
      <c r="H1390">
        <v>3.26416015625</v>
      </c>
      <c r="I1390">
        <v>44.001711768731447</v>
      </c>
      <c r="J1390">
        <v>29.2</v>
      </c>
    </row>
    <row r="1391" spans="1:10" x14ac:dyDescent="0.25">
      <c r="A1391" s="10">
        <v>40471</v>
      </c>
      <c r="B1391">
        <v>36.468122899016173</v>
      </c>
      <c r="C1391">
        <v>4.8207459449768066</v>
      </c>
      <c r="D1391">
        <v>15.1</v>
      </c>
      <c r="E1391" s="2"/>
      <c r="G1391" s="11">
        <v>44124</v>
      </c>
      <c r="H1391">
        <v>3.2315800189971919</v>
      </c>
      <c r="I1391">
        <v>43.303229619273147</v>
      </c>
      <c r="J1391">
        <v>29.2</v>
      </c>
    </row>
    <row r="1392" spans="1:10" x14ac:dyDescent="0.25">
      <c r="A1392" s="10">
        <v>40472</v>
      </c>
      <c r="B1392">
        <v>37.184720470919977</v>
      </c>
      <c r="C1392">
        <v>4.2013845443725586</v>
      </c>
      <c r="D1392">
        <v>15.1</v>
      </c>
      <c r="E1392" s="2"/>
      <c r="G1392" s="11">
        <v>44125</v>
      </c>
      <c r="H1392">
        <v>3.200149297714233</v>
      </c>
      <c r="I1392">
        <v>42.545632648361412</v>
      </c>
      <c r="J1392">
        <v>28.6</v>
      </c>
    </row>
    <row r="1393" spans="1:10" x14ac:dyDescent="0.25">
      <c r="A1393" s="10">
        <v>40473</v>
      </c>
      <c r="B1393">
        <v>36.810272758439972</v>
      </c>
      <c r="C1393">
        <v>3.763899564743042</v>
      </c>
      <c r="D1393">
        <v>14.3</v>
      </c>
      <c r="E1393" s="2"/>
      <c r="G1393" s="11">
        <v>44126</v>
      </c>
      <c r="H1393">
        <v>3.169596672058105</v>
      </c>
      <c r="I1393">
        <v>41.851805258305298</v>
      </c>
      <c r="J1393">
        <v>28.6</v>
      </c>
    </row>
    <row r="1394" spans="1:10" x14ac:dyDescent="0.25">
      <c r="A1394" s="10">
        <v>40474</v>
      </c>
      <c r="B1394">
        <v>35.635496113155817</v>
      </c>
      <c r="C1394">
        <v>3.4526560306549068</v>
      </c>
      <c r="D1394">
        <v>13.6</v>
      </c>
      <c r="E1394" s="2"/>
      <c r="G1394" s="11">
        <v>44127</v>
      </c>
      <c r="H1394">
        <v>3.1397325992584229</v>
      </c>
      <c r="I1394">
        <v>42.737532849236082</v>
      </c>
      <c r="J1394">
        <v>29.2</v>
      </c>
    </row>
    <row r="1395" spans="1:10" x14ac:dyDescent="0.25">
      <c r="A1395" s="10">
        <v>40475</v>
      </c>
      <c r="B1395">
        <v>35.006102830463902</v>
      </c>
      <c r="C1395">
        <v>3.229058980941772</v>
      </c>
      <c r="D1395">
        <v>12.9</v>
      </c>
      <c r="E1395" s="2"/>
      <c r="G1395" s="11">
        <v>44128</v>
      </c>
      <c r="H1395">
        <v>3.110425710678101</v>
      </c>
      <c r="I1395">
        <v>43.588412926153758</v>
      </c>
      <c r="J1395">
        <v>29.2</v>
      </c>
    </row>
    <row r="1396" spans="1:10" x14ac:dyDescent="0.25">
      <c r="A1396" s="10">
        <v>40476</v>
      </c>
      <c r="B1396">
        <v>34.438959638447919</v>
      </c>
      <c r="C1396">
        <v>3.0663337707519531</v>
      </c>
      <c r="D1396">
        <v>12.9</v>
      </c>
      <c r="E1396" s="2"/>
      <c r="G1396" s="11">
        <v>44129</v>
      </c>
      <c r="H1396">
        <v>3.0815837383270259</v>
      </c>
      <c r="I1396">
        <v>42.197731557109918</v>
      </c>
      <c r="J1396">
        <v>28.3</v>
      </c>
    </row>
    <row r="1397" spans="1:10" x14ac:dyDescent="0.25">
      <c r="A1397" s="10">
        <v>40477</v>
      </c>
      <c r="B1397">
        <v>33.902479048563642</v>
      </c>
      <c r="C1397">
        <v>2.945905447006226</v>
      </c>
      <c r="D1397">
        <v>12.5</v>
      </c>
      <c r="E1397" s="2"/>
      <c r="G1397" s="11">
        <v>44130</v>
      </c>
      <c r="H1397">
        <v>3.0531420707702641</v>
      </c>
      <c r="I1397">
        <v>41.493770548089017</v>
      </c>
      <c r="J1397">
        <v>27.8</v>
      </c>
    </row>
    <row r="1398" spans="1:10" x14ac:dyDescent="0.25">
      <c r="A1398" s="10">
        <v>40478</v>
      </c>
      <c r="B1398">
        <v>33.394452327880153</v>
      </c>
      <c r="C1398">
        <v>2.8548882007598881</v>
      </c>
      <c r="D1398">
        <v>12.5</v>
      </c>
      <c r="E1398" s="2"/>
      <c r="G1398" s="11">
        <v>44131</v>
      </c>
      <c r="H1398">
        <v>3.025054931640625</v>
      </c>
      <c r="I1398">
        <v>40.866066383452001</v>
      </c>
      <c r="J1398">
        <v>27.8</v>
      </c>
    </row>
    <row r="1399" spans="1:10" x14ac:dyDescent="0.25">
      <c r="A1399" s="10">
        <v>40479</v>
      </c>
      <c r="B1399">
        <v>32.912419258523322</v>
      </c>
      <c r="C1399">
        <v>2.7843420505523682</v>
      </c>
      <c r="D1399">
        <v>11.9</v>
      </c>
      <c r="E1399" s="2"/>
      <c r="G1399" s="11">
        <v>44132</v>
      </c>
      <c r="H1399">
        <v>2.9972901344299321</v>
      </c>
      <c r="I1399">
        <v>40.800312357254072</v>
      </c>
      <c r="J1399">
        <v>27.8</v>
      </c>
    </row>
    <row r="1400" spans="1:10" x14ac:dyDescent="0.25">
      <c r="A1400" s="10">
        <v>40480</v>
      </c>
      <c r="B1400">
        <v>32.454302004670232</v>
      </c>
      <c r="C1400">
        <v>2.7280647754669189</v>
      </c>
      <c r="D1400">
        <v>11.9</v>
      </c>
      <c r="E1400" s="2"/>
      <c r="G1400" s="11">
        <v>44133</v>
      </c>
      <c r="H1400">
        <v>2.9698243141174321</v>
      </c>
      <c r="I1400">
        <v>40.747039622545842</v>
      </c>
      <c r="J1400">
        <v>26.8</v>
      </c>
    </row>
    <row r="1401" spans="1:10" x14ac:dyDescent="0.25">
      <c r="A1401" s="10">
        <v>40481</v>
      </c>
      <c r="B1401">
        <v>32.018472422886198</v>
      </c>
      <c r="C1401">
        <v>2.6817529201507568</v>
      </c>
      <c r="D1401">
        <v>11.2</v>
      </c>
      <c r="E1401" s="2"/>
      <c r="G1401" s="11">
        <v>44134</v>
      </c>
      <c r="H1401">
        <v>2.942641019821167</v>
      </c>
      <c r="I1401">
        <v>39.941290233520057</v>
      </c>
      <c r="J1401">
        <v>26.3</v>
      </c>
    </row>
    <row r="1402" spans="1:10" x14ac:dyDescent="0.25">
      <c r="A1402" s="10">
        <v>40482</v>
      </c>
      <c r="B1402">
        <v>31.60345216958741</v>
      </c>
      <c r="C1402">
        <v>2.6424205303192139</v>
      </c>
      <c r="D1402">
        <v>11.2</v>
      </c>
      <c r="E1402" s="2"/>
      <c r="G1402" s="11">
        <v>44135</v>
      </c>
      <c r="H1402">
        <v>2.915727853775024</v>
      </c>
      <c r="I1402">
        <v>39.39576905872066</v>
      </c>
      <c r="J1402">
        <v>25.2</v>
      </c>
    </row>
    <row r="1403" spans="1:10" x14ac:dyDescent="0.25">
      <c r="A1403" s="10">
        <v>40483</v>
      </c>
      <c r="B1403">
        <v>31.207414648083649</v>
      </c>
      <c r="C1403">
        <v>2.607995986938477</v>
      </c>
      <c r="D1403">
        <v>11.2</v>
      </c>
      <c r="E1403" s="2"/>
      <c r="G1403" s="11">
        <v>44136</v>
      </c>
      <c r="H1403">
        <v>2.8890755176544189</v>
      </c>
      <c r="I1403">
        <v>38.895121613031947</v>
      </c>
      <c r="J1403">
        <v>25.2</v>
      </c>
    </row>
    <row r="1404" spans="1:10" x14ac:dyDescent="0.25">
      <c r="A1404" s="10">
        <v>40484</v>
      </c>
      <c r="B1404">
        <v>30.829400530243209</v>
      </c>
      <c r="C1404">
        <v>2.5770406723022461</v>
      </c>
      <c r="D1404">
        <v>10.8</v>
      </c>
      <c r="E1404" s="2"/>
      <c r="G1404" s="11">
        <v>44137</v>
      </c>
      <c r="H1404">
        <v>2.8626770973205571</v>
      </c>
      <c r="I1404">
        <v>38.421517683474868</v>
      </c>
      <c r="J1404">
        <v>25.2</v>
      </c>
    </row>
    <row r="1405" spans="1:10" x14ac:dyDescent="0.25">
      <c r="A1405" s="10">
        <v>40485</v>
      </c>
      <c r="B1405">
        <v>30.469297430932262</v>
      </c>
      <c r="C1405">
        <v>2.548557043075562</v>
      </c>
      <c r="D1405">
        <v>11.2</v>
      </c>
      <c r="E1405" s="2"/>
      <c r="G1405" s="11">
        <v>44138</v>
      </c>
      <c r="H1405">
        <v>2.8365271091461182</v>
      </c>
      <c r="I1405">
        <v>37.971213890667997</v>
      </c>
      <c r="J1405">
        <v>25.1</v>
      </c>
    </row>
    <row r="1406" spans="1:10" x14ac:dyDescent="0.25">
      <c r="A1406" s="10">
        <v>40486</v>
      </c>
      <c r="B1406">
        <v>30.19414736325318</v>
      </c>
      <c r="C1406">
        <v>2.5218520164489751</v>
      </c>
      <c r="D1406">
        <v>11.2</v>
      </c>
      <c r="E1406" s="2"/>
      <c r="G1406" s="11">
        <v>44139</v>
      </c>
      <c r="H1406">
        <v>2.810621023178101</v>
      </c>
      <c r="I1406">
        <v>37.543146847322497</v>
      </c>
      <c r="J1406">
        <v>25.1</v>
      </c>
    </row>
    <row r="1407" spans="1:10" x14ac:dyDescent="0.25">
      <c r="A1407" s="10">
        <v>40487</v>
      </c>
      <c r="B1407">
        <v>29.93472007533143</v>
      </c>
      <c r="C1407">
        <v>2.4964442253112789</v>
      </c>
      <c r="D1407">
        <v>10.5</v>
      </c>
      <c r="E1407" s="2"/>
      <c r="G1407" s="11">
        <v>44140</v>
      </c>
      <c r="H1407">
        <v>2.7849547863006592</v>
      </c>
      <c r="I1407">
        <v>37.137463470406168</v>
      </c>
      <c r="J1407">
        <v>25.1</v>
      </c>
    </row>
    <row r="1408" spans="1:10" x14ac:dyDescent="0.25">
      <c r="A1408" s="10">
        <v>40488</v>
      </c>
      <c r="B1408">
        <v>29.57961648842257</v>
      </c>
      <c r="C1408">
        <v>2.4719991683959961</v>
      </c>
      <c r="D1408">
        <v>10.1</v>
      </c>
      <c r="E1408" s="2"/>
      <c r="G1408" s="11">
        <v>44141</v>
      </c>
      <c r="H1408">
        <v>2.7595252990722661</v>
      </c>
      <c r="I1408">
        <v>36.751381925431687</v>
      </c>
      <c r="J1408">
        <v>25.1</v>
      </c>
    </row>
    <row r="1409" spans="1:10" x14ac:dyDescent="0.25">
      <c r="A1409" s="10">
        <v>40489</v>
      </c>
      <c r="B1409">
        <v>29.274945789671861</v>
      </c>
      <c r="C1409">
        <v>2.4482839107513432</v>
      </c>
      <c r="D1409">
        <v>9.9</v>
      </c>
      <c r="E1409" s="2"/>
      <c r="G1409" s="11">
        <v>44142</v>
      </c>
      <c r="H1409">
        <v>2.7343299388885498</v>
      </c>
      <c r="I1409">
        <v>36.380536883676577</v>
      </c>
      <c r="J1409">
        <v>25.1</v>
      </c>
    </row>
    <row r="1410" spans="1:10" x14ac:dyDescent="0.25">
      <c r="A1410" s="10">
        <v>40490</v>
      </c>
      <c r="B1410">
        <v>28.98483251539438</v>
      </c>
      <c r="C1410">
        <v>2.425137042999268</v>
      </c>
      <c r="D1410">
        <v>9.9</v>
      </c>
      <c r="E1410" s="2"/>
      <c r="G1410" s="11">
        <v>44143</v>
      </c>
      <c r="H1410">
        <v>2.7093653678894039</v>
      </c>
      <c r="I1410">
        <v>36.021877646808932</v>
      </c>
      <c r="J1410">
        <v>25</v>
      </c>
    </row>
    <row r="1411" spans="1:10" x14ac:dyDescent="0.25">
      <c r="A1411" s="10">
        <v>40491</v>
      </c>
      <c r="B1411">
        <v>28.706620965207371</v>
      </c>
      <c r="C1411">
        <v>2.4024455547332759</v>
      </c>
      <c r="D1411">
        <v>9.9</v>
      </c>
      <c r="E1411" s="2"/>
      <c r="G1411" s="11">
        <v>44144</v>
      </c>
      <c r="H1411">
        <v>2.6846296787261958</v>
      </c>
      <c r="I1411">
        <v>36.332109186521663</v>
      </c>
      <c r="J1411">
        <v>25</v>
      </c>
    </row>
    <row r="1412" spans="1:10" x14ac:dyDescent="0.25">
      <c r="A1412" s="10">
        <v>40492</v>
      </c>
      <c r="B1412">
        <v>28.440195659320349</v>
      </c>
      <c r="C1412">
        <v>2.380130290985107</v>
      </c>
      <c r="D1412">
        <v>9.6999999999999993</v>
      </c>
      <c r="E1412" s="2"/>
      <c r="G1412" s="11">
        <v>44145</v>
      </c>
      <c r="H1412">
        <v>2.6601204872131352</v>
      </c>
      <c r="I1412">
        <v>36.64615536284942</v>
      </c>
      <c r="J1412">
        <v>25</v>
      </c>
    </row>
    <row r="1413" spans="1:10" x14ac:dyDescent="0.25">
      <c r="A1413" s="10">
        <v>40493</v>
      </c>
      <c r="B1413">
        <v>28.18492725025418</v>
      </c>
      <c r="C1413">
        <v>2.3581361770629878</v>
      </c>
      <c r="D1413">
        <v>9.84</v>
      </c>
      <c r="E1413" s="2"/>
      <c r="G1413" s="11">
        <v>44146</v>
      </c>
      <c r="H1413">
        <v>2.6358354091644292</v>
      </c>
      <c r="I1413">
        <v>35.964932154736211</v>
      </c>
      <c r="J1413">
        <v>25</v>
      </c>
    </row>
    <row r="1414" spans="1:10" x14ac:dyDescent="0.25">
      <c r="A1414" s="10">
        <v>40494</v>
      </c>
      <c r="B1414">
        <v>27.939662465109279</v>
      </c>
      <c r="C1414">
        <v>2.3364241123199458</v>
      </c>
      <c r="D1414">
        <v>9.98</v>
      </c>
      <c r="E1414" s="2"/>
      <c r="G1414" s="11">
        <v>44147</v>
      </c>
      <c r="H1414">
        <v>2.6117722988128662</v>
      </c>
      <c r="I1414">
        <v>35.605254398278497</v>
      </c>
      <c r="J1414">
        <v>25</v>
      </c>
    </row>
    <row r="1415" spans="1:10" x14ac:dyDescent="0.25">
      <c r="A1415" s="10">
        <v>40495</v>
      </c>
      <c r="B1415">
        <v>27.703390175254501</v>
      </c>
      <c r="C1415">
        <v>2.314967155456543</v>
      </c>
      <c r="D1415">
        <v>10.1</v>
      </c>
      <c r="E1415" s="2"/>
      <c r="G1415" s="11">
        <v>44148</v>
      </c>
      <c r="H1415">
        <v>2.5879290103912349</v>
      </c>
      <c r="I1415">
        <v>35.277753628610789</v>
      </c>
      <c r="J1415">
        <v>25.1</v>
      </c>
    </row>
    <row r="1416" spans="1:10" x14ac:dyDescent="0.25">
      <c r="A1416" s="10">
        <v>40496</v>
      </c>
      <c r="B1416">
        <v>27.475498325114081</v>
      </c>
      <c r="C1416">
        <v>2.2937450408935551</v>
      </c>
      <c r="D1416">
        <v>10.3</v>
      </c>
      <c r="E1416" s="2"/>
      <c r="G1416" s="11">
        <v>44149</v>
      </c>
      <c r="H1416">
        <v>2.5643036365509029</v>
      </c>
      <c r="I1416">
        <v>34.966067964350152</v>
      </c>
      <c r="J1416">
        <v>25.1</v>
      </c>
    </row>
    <row r="1417" spans="1:10" x14ac:dyDescent="0.25">
      <c r="A1417" s="10">
        <v>40497</v>
      </c>
      <c r="B1417">
        <v>27.25576963709657</v>
      </c>
      <c r="C1417">
        <v>2.272743940353394</v>
      </c>
      <c r="D1417">
        <v>10.4</v>
      </c>
      <c r="E1417" s="2"/>
      <c r="G1417" s="11">
        <v>44150</v>
      </c>
      <c r="H1417">
        <v>2.5408937931060791</v>
      </c>
      <c r="I1417">
        <v>34.667942427864993</v>
      </c>
      <c r="J1417">
        <v>25.1</v>
      </c>
    </row>
    <row r="1418" spans="1:10" x14ac:dyDescent="0.25">
      <c r="A1418" s="10">
        <v>40498</v>
      </c>
      <c r="B1418">
        <v>27.044008637827801</v>
      </c>
      <c r="C1418">
        <v>2.2519533634185791</v>
      </c>
      <c r="D1418">
        <v>10.5</v>
      </c>
      <c r="E1418" s="2"/>
      <c r="G1418" s="11">
        <v>44151</v>
      </c>
      <c r="H1418">
        <v>2.517697811126709</v>
      </c>
      <c r="I1418">
        <v>34.382169879234667</v>
      </c>
      <c r="J1418">
        <v>25.1</v>
      </c>
    </row>
    <row r="1419" spans="1:10" x14ac:dyDescent="0.25">
      <c r="A1419" s="10">
        <v>40499</v>
      </c>
      <c r="B1419">
        <v>26.84006710219165</v>
      </c>
      <c r="C1419">
        <v>2.2313656806945801</v>
      </c>
      <c r="D1419">
        <v>10.7</v>
      </c>
      <c r="E1419" s="2"/>
      <c r="G1419" s="11">
        <v>44152</v>
      </c>
      <c r="H1419">
        <v>2.4947137832641602</v>
      </c>
      <c r="I1419">
        <v>34.108993124420962</v>
      </c>
      <c r="J1419">
        <v>25.1</v>
      </c>
    </row>
    <row r="1420" spans="1:10" x14ac:dyDescent="0.25">
      <c r="A1420" s="10">
        <v>40500</v>
      </c>
      <c r="B1420">
        <v>26.64380601519218</v>
      </c>
      <c r="C1420">
        <v>2.2109749317169189</v>
      </c>
      <c r="D1420">
        <v>10.8</v>
      </c>
      <c r="E1420" s="2"/>
      <c r="G1420" s="11">
        <v>44153</v>
      </c>
      <c r="H1420">
        <v>2.471939325332642</v>
      </c>
      <c r="I1420">
        <v>33.847289176514067</v>
      </c>
      <c r="J1420">
        <v>25.2</v>
      </c>
    </row>
    <row r="1421" spans="1:10" x14ac:dyDescent="0.25">
      <c r="A1421" s="10">
        <v>40501</v>
      </c>
      <c r="B1421">
        <v>26.454889987918762</v>
      </c>
      <c r="C1421">
        <v>2.1907765865325932</v>
      </c>
      <c r="D1421">
        <v>11</v>
      </c>
      <c r="E1421" s="2"/>
      <c r="G1421" s="11">
        <v>44154</v>
      </c>
      <c r="H1421">
        <v>2.4493730068206792</v>
      </c>
      <c r="I1421">
        <v>33.596322235445342</v>
      </c>
      <c r="J1421">
        <v>25.2</v>
      </c>
    </row>
    <row r="1422" spans="1:10" x14ac:dyDescent="0.25">
      <c r="A1422" s="10">
        <v>40502</v>
      </c>
      <c r="B1422">
        <v>26.272846373997719</v>
      </c>
      <c r="C1422">
        <v>2.170767068862915</v>
      </c>
      <c r="D1422">
        <v>11.1</v>
      </c>
      <c r="E1422" s="2"/>
      <c r="G1422" s="11">
        <v>44155</v>
      </c>
      <c r="H1422">
        <v>2.42701268196106</v>
      </c>
      <c r="I1422">
        <v>33.355434310636888</v>
      </c>
      <c r="J1422">
        <v>25.2</v>
      </c>
    </row>
    <row r="1423" spans="1:10" x14ac:dyDescent="0.25">
      <c r="A1423" s="10">
        <v>40503</v>
      </c>
      <c r="B1423">
        <v>26.09732823523861</v>
      </c>
      <c r="C1423">
        <v>2.150943279266357</v>
      </c>
      <c r="D1423">
        <v>11</v>
      </c>
      <c r="E1423" s="2"/>
      <c r="G1423" s="11">
        <v>44156</v>
      </c>
      <c r="H1423">
        <v>2.4048564434051509</v>
      </c>
      <c r="I1423">
        <v>33.124018597585618</v>
      </c>
      <c r="J1423">
        <v>25.1</v>
      </c>
    </row>
    <row r="1424" spans="1:10" x14ac:dyDescent="0.25">
      <c r="A1424" s="10">
        <v>40504</v>
      </c>
      <c r="B1424">
        <v>25.928016207915441</v>
      </c>
      <c r="C1424">
        <v>2.1313025951385498</v>
      </c>
      <c r="D1424">
        <v>10.9</v>
      </c>
      <c r="E1424" s="2"/>
      <c r="G1424" s="11">
        <v>44157</v>
      </c>
      <c r="H1424">
        <v>2.3829026222228999</v>
      </c>
      <c r="I1424">
        <v>32.901514649604763</v>
      </c>
      <c r="J1424">
        <v>25.1</v>
      </c>
    </row>
    <row r="1425" spans="1:10" x14ac:dyDescent="0.25">
      <c r="A1425" s="10">
        <v>40505</v>
      </c>
      <c r="B1425">
        <v>25.764611153139029</v>
      </c>
      <c r="C1425">
        <v>2.1118426322937012</v>
      </c>
      <c r="D1425">
        <v>10.9</v>
      </c>
      <c r="E1425" s="2"/>
      <c r="G1425" s="11">
        <v>44158</v>
      </c>
      <c r="H1425">
        <v>2.3611490726470952</v>
      </c>
      <c r="I1425">
        <v>32.687404085465111</v>
      </c>
      <c r="J1425">
        <v>25</v>
      </c>
    </row>
    <row r="1426" spans="1:10" x14ac:dyDescent="0.25">
      <c r="A1426" s="10">
        <v>40506</v>
      </c>
      <c r="B1426">
        <v>25.606832575217211</v>
      </c>
      <c r="C1426">
        <v>2.0925612449646001</v>
      </c>
      <c r="D1426">
        <v>10.8</v>
      </c>
      <c r="E1426" s="2"/>
      <c r="G1426" s="11">
        <v>44159</v>
      </c>
      <c r="H1426">
        <v>2.3395941257476811</v>
      </c>
      <c r="I1426">
        <v>32.481206764710322</v>
      </c>
      <c r="J1426">
        <v>25</v>
      </c>
    </row>
    <row r="1427" spans="1:10" x14ac:dyDescent="0.25">
      <c r="A1427" s="10">
        <v>40507</v>
      </c>
      <c r="B1427">
        <v>25.454417186659491</v>
      </c>
      <c r="C1427">
        <v>2.073456764221191</v>
      </c>
      <c r="D1427">
        <v>10.7</v>
      </c>
      <c r="E1427" s="2"/>
      <c r="G1427" s="11">
        <v>44160</v>
      </c>
      <c r="H1427">
        <v>2.3182358741760249</v>
      </c>
      <c r="I1427">
        <v>32.282477372192943</v>
      </c>
      <c r="J1427">
        <v>24.9</v>
      </c>
    </row>
    <row r="1428" spans="1:10" x14ac:dyDescent="0.25">
      <c r="A1428" s="10">
        <v>40508</v>
      </c>
      <c r="B1428">
        <v>25.30711760416888</v>
      </c>
      <c r="C1428">
        <v>2.0545270442962651</v>
      </c>
      <c r="D1428">
        <v>10.6</v>
      </c>
      <c r="E1428" s="2"/>
      <c r="G1428" s="11">
        <v>44161</v>
      </c>
      <c r="H1428">
        <v>2.2970728874206539</v>
      </c>
      <c r="I1428">
        <v>32.090802361575577</v>
      </c>
      <c r="J1428">
        <v>24.9</v>
      </c>
    </row>
    <row r="1429" spans="1:10" x14ac:dyDescent="0.25">
      <c r="A1429" s="10">
        <v>40509</v>
      </c>
      <c r="B1429">
        <v>25.1647011618577</v>
      </c>
      <c r="C1429">
        <v>2.0357706546783452</v>
      </c>
      <c r="D1429">
        <v>10.5</v>
      </c>
      <c r="E1429" s="2"/>
      <c r="G1429" s="11">
        <v>44162</v>
      </c>
      <c r="H1429">
        <v>2.2761027812957759</v>
      </c>
      <c r="I1429">
        <v>31.905797214492761</v>
      </c>
      <c r="J1429">
        <v>24.8</v>
      </c>
    </row>
    <row r="1430" spans="1:10" x14ac:dyDescent="0.25">
      <c r="A1430" s="10">
        <v>40510</v>
      </c>
      <c r="B1430">
        <v>25.02694882954944</v>
      </c>
      <c r="C1430">
        <v>2.0171854496002202</v>
      </c>
      <c r="D1430">
        <v>10.5</v>
      </c>
      <c r="E1430" s="2"/>
      <c r="G1430" s="11">
        <v>44163</v>
      </c>
      <c r="H1430">
        <v>2.2553243637084961</v>
      </c>
      <c r="I1430">
        <v>31.727103977938349</v>
      </c>
      <c r="J1430">
        <v>24.8</v>
      </c>
    </row>
    <row r="1431" spans="1:10" x14ac:dyDescent="0.25">
      <c r="A1431" s="10">
        <v>40511</v>
      </c>
      <c r="B1431">
        <v>24.893644197308099</v>
      </c>
      <c r="C1431">
        <v>1.9987702369689939</v>
      </c>
      <c r="D1431">
        <v>10.4</v>
      </c>
      <c r="E1431" s="2"/>
      <c r="G1431" s="11">
        <v>44164</v>
      </c>
      <c r="H1431">
        <v>2.234735488891602</v>
      </c>
      <c r="I1431">
        <v>31.55438904743955</v>
      </c>
      <c r="J1431">
        <v>24.7</v>
      </c>
    </row>
    <row r="1432" spans="1:10" x14ac:dyDescent="0.25">
      <c r="A1432" s="10">
        <v>40512</v>
      </c>
      <c r="B1432">
        <v>24.764592467849869</v>
      </c>
      <c r="C1432">
        <v>1.980523347854614</v>
      </c>
      <c r="D1432">
        <v>10.3</v>
      </c>
      <c r="E1432" s="2"/>
      <c r="G1432" s="11">
        <v>44165</v>
      </c>
      <c r="H1432">
        <v>2.2143344879150391</v>
      </c>
      <c r="I1432">
        <v>31.387341167836439</v>
      </c>
      <c r="J1432">
        <v>24.7</v>
      </c>
    </row>
    <row r="1433" spans="1:10" x14ac:dyDescent="0.25">
      <c r="A1433" s="10">
        <v>40513</v>
      </c>
      <c r="B1433">
        <v>24.639627239207009</v>
      </c>
      <c r="C1433">
        <v>1.962442994117737</v>
      </c>
      <c r="D1433">
        <v>10.3</v>
      </c>
      <c r="E1433" s="2"/>
      <c r="G1433" s="11">
        <v>44166</v>
      </c>
      <c r="H1433">
        <v>2.194119930267334</v>
      </c>
      <c r="I1433">
        <v>31.22566962712369</v>
      </c>
      <c r="J1433">
        <v>24.7</v>
      </c>
    </row>
    <row r="1434" spans="1:10" x14ac:dyDescent="0.25">
      <c r="A1434" s="10">
        <v>40514</v>
      </c>
      <c r="B1434">
        <v>24.51856871141133</v>
      </c>
      <c r="C1434">
        <v>1.944527745246887</v>
      </c>
      <c r="D1434">
        <v>10.3</v>
      </c>
      <c r="E1434" s="2"/>
      <c r="G1434" s="11">
        <v>44167</v>
      </c>
      <c r="H1434">
        <v>2.174089908599854</v>
      </c>
      <c r="I1434">
        <v>31.069102621928931</v>
      </c>
      <c r="J1434">
        <v>24.7</v>
      </c>
    </row>
    <row r="1435" spans="1:10" x14ac:dyDescent="0.25">
      <c r="A1435" s="10">
        <v>40515</v>
      </c>
      <c r="B1435">
        <v>24.401252413008521</v>
      </c>
      <c r="C1435">
        <v>1.9267759323120119</v>
      </c>
      <c r="D1435">
        <v>10.199999999999999</v>
      </c>
      <c r="E1435" s="2"/>
      <c r="G1435" s="11">
        <v>44168</v>
      </c>
      <c r="H1435">
        <v>2.1542425155639648</v>
      </c>
      <c r="I1435">
        <v>30.917385775875442</v>
      </c>
      <c r="J1435">
        <v>24.8</v>
      </c>
    </row>
    <row r="1436" spans="1:10" x14ac:dyDescent="0.25">
      <c r="A1436" s="10">
        <v>40516</v>
      </c>
      <c r="B1436">
        <v>24.28752306473578</v>
      </c>
      <c r="C1436">
        <v>1.9091863632202151</v>
      </c>
      <c r="D1436">
        <v>10.199999999999999</v>
      </c>
      <c r="E1436" s="2"/>
      <c r="G1436" s="11">
        <v>44169</v>
      </c>
      <c r="H1436">
        <v>2.134576559066772</v>
      </c>
      <c r="I1436">
        <v>30.770280794395472</v>
      </c>
      <c r="J1436">
        <v>24.8</v>
      </c>
    </row>
    <row r="1437" spans="1:10" x14ac:dyDescent="0.25">
      <c r="A1437" s="10">
        <v>40517</v>
      </c>
      <c r="B1437">
        <v>24.177233632022091</v>
      </c>
      <c r="C1437">
        <v>1.8917573690414431</v>
      </c>
      <c r="D1437">
        <v>10.199999999999999</v>
      </c>
      <c r="E1437" s="2"/>
      <c r="G1437" s="11">
        <v>44170</v>
      </c>
      <c r="H1437">
        <v>2.115089893341064</v>
      </c>
      <c r="I1437">
        <v>30.627564241545429</v>
      </c>
      <c r="J1437">
        <v>24.8</v>
      </c>
    </row>
    <row r="1438" spans="1:10" x14ac:dyDescent="0.25">
      <c r="A1438" s="10">
        <v>40518</v>
      </c>
      <c r="B1438">
        <v>24.07024478421269</v>
      </c>
      <c r="C1438">
        <v>1.874487519264221</v>
      </c>
      <c r="D1438">
        <v>10.199999999999999</v>
      </c>
      <c r="E1438" s="2"/>
      <c r="G1438" s="11">
        <v>44171</v>
      </c>
      <c r="H1438">
        <v>2.0957813262939449</v>
      </c>
      <c r="I1438">
        <v>30.489026426092561</v>
      </c>
      <c r="J1438">
        <v>24.8</v>
      </c>
    </row>
    <row r="1439" spans="1:10" x14ac:dyDescent="0.25">
      <c r="A1439" s="10">
        <v>40519</v>
      </c>
      <c r="B1439">
        <v>23.96642439598293</v>
      </c>
      <c r="C1439">
        <v>1.8573752641677861</v>
      </c>
      <c r="D1439">
        <v>10.199999999999999</v>
      </c>
      <c r="E1439" s="2"/>
      <c r="G1439" s="11">
        <v>44172</v>
      </c>
      <c r="H1439">
        <v>2.0766489505767818</v>
      </c>
      <c r="I1439">
        <v>30.354470385659521</v>
      </c>
      <c r="J1439">
        <v>24.8</v>
      </c>
    </row>
    <row r="1440" spans="1:10" x14ac:dyDescent="0.25">
      <c r="A1440" s="10">
        <v>40520</v>
      </c>
      <c r="B1440">
        <v>23.865647087140051</v>
      </c>
      <c r="C1440">
        <v>1.8404192924499509</v>
      </c>
      <c r="D1440">
        <v>10.1</v>
      </c>
      <c r="E1440" s="2"/>
      <c r="G1440" s="11">
        <v>44173</v>
      </c>
      <c r="H1440">
        <v>2.057691097259521</v>
      </c>
      <c r="I1440">
        <v>30.22371095898864</v>
      </c>
      <c r="J1440">
        <v>24.9</v>
      </c>
    </row>
    <row r="1441" spans="1:10" x14ac:dyDescent="0.25">
      <c r="A1441" s="10">
        <v>40521</v>
      </c>
      <c r="B1441">
        <v>23.76779379740131</v>
      </c>
      <c r="C1441">
        <v>1.8236180543899541</v>
      </c>
      <c r="D1441">
        <v>10.1</v>
      </c>
      <c r="E1441" s="2"/>
      <c r="G1441" s="11">
        <v>44174</v>
      </c>
      <c r="H1441">
        <v>2.038906335830688</v>
      </c>
      <c r="I1441">
        <v>30.09657393754166</v>
      </c>
      <c r="J1441">
        <v>24.9</v>
      </c>
    </row>
    <row r="1442" spans="1:10" x14ac:dyDescent="0.25">
      <c r="A1442" s="10">
        <v>40522</v>
      </c>
      <c r="B1442">
        <v>23.672751393076378</v>
      </c>
      <c r="C1442">
        <v>1.8069702386856079</v>
      </c>
      <c r="D1442">
        <v>10.1</v>
      </c>
      <c r="E1442" s="2"/>
      <c r="G1442" s="11">
        <v>44175</v>
      </c>
      <c r="H1442">
        <v>2.020293235778809</v>
      </c>
      <c r="I1442">
        <v>29.972895288631459</v>
      </c>
      <c r="J1442">
        <v>24.9</v>
      </c>
    </row>
    <row r="1443" spans="1:10" x14ac:dyDescent="0.25">
      <c r="A1443" s="10">
        <v>40523</v>
      </c>
      <c r="B1443">
        <v>23.58041230289118</v>
      </c>
      <c r="C1443">
        <v>1.790474414825439</v>
      </c>
      <c r="D1443">
        <v>9.74</v>
      </c>
      <c r="E1443" s="2"/>
      <c r="G1443" s="11">
        <v>44176</v>
      </c>
      <c r="H1443">
        <v>2.0018501281738281</v>
      </c>
      <c r="I1443">
        <v>29.852520443145771</v>
      </c>
      <c r="J1443">
        <v>25.5</v>
      </c>
    </row>
    <row r="1444" spans="1:10" x14ac:dyDescent="0.25">
      <c r="A1444" s="10">
        <v>40524</v>
      </c>
      <c r="B1444">
        <v>23.49067418045599</v>
      </c>
      <c r="C1444">
        <v>1.774129271507263</v>
      </c>
      <c r="D1444">
        <v>9.3800000000000008</v>
      </c>
      <c r="E1444" s="2"/>
      <c r="G1444" s="11">
        <v>44177</v>
      </c>
      <c r="H1444">
        <v>1.983575224876404</v>
      </c>
      <c r="I1444">
        <v>29.73530364169039</v>
      </c>
      <c r="J1444">
        <v>26.1</v>
      </c>
    </row>
    <row r="1445" spans="1:10" x14ac:dyDescent="0.25">
      <c r="A1445" s="10">
        <v>40525</v>
      </c>
      <c r="B1445">
        <v>23.403439591127849</v>
      </c>
      <c r="C1445">
        <v>1.7579332590103149</v>
      </c>
      <c r="D1445">
        <v>9.02</v>
      </c>
      <c r="E1445" s="2"/>
      <c r="G1445" s="11">
        <v>44178</v>
      </c>
      <c r="H1445">
        <v>1.965467095375061</v>
      </c>
      <c r="I1445">
        <v>29.62110733364219</v>
      </c>
      <c r="J1445">
        <v>26.8</v>
      </c>
    </row>
    <row r="1446" spans="1:10" x14ac:dyDescent="0.25">
      <c r="A1446" s="10">
        <v>40526</v>
      </c>
      <c r="B1446">
        <v>23.318615721225989</v>
      </c>
      <c r="C1446">
        <v>1.7418850660324099</v>
      </c>
      <c r="D1446">
        <v>8.66</v>
      </c>
      <c r="E1446" s="2"/>
      <c r="G1446" s="11">
        <v>44179</v>
      </c>
      <c r="H1446">
        <v>1.947524428367615</v>
      </c>
      <c r="I1446">
        <v>29.509801624183961</v>
      </c>
      <c r="J1446">
        <v>27.4</v>
      </c>
    </row>
    <row r="1447" spans="1:10" x14ac:dyDescent="0.25">
      <c r="A1447" s="10">
        <v>40527</v>
      </c>
      <c r="B1447">
        <v>23.236114107758809</v>
      </c>
      <c r="C1447">
        <v>1.7259833812713621</v>
      </c>
      <c r="D1447">
        <v>8.3000000000000007</v>
      </c>
      <c r="E1447" s="2"/>
      <c r="G1447" s="11">
        <v>44180</v>
      </c>
      <c r="H1447">
        <v>1.9297454357147219</v>
      </c>
      <c r="I1447">
        <v>29.401263764921769</v>
      </c>
      <c r="J1447">
        <v>28</v>
      </c>
    </row>
    <row r="1448" spans="1:10" x14ac:dyDescent="0.25">
      <c r="A1448" s="10">
        <v>40528</v>
      </c>
      <c r="B1448">
        <v>23.15585038698611</v>
      </c>
      <c r="C1448">
        <v>1.710226893424988</v>
      </c>
      <c r="D1448">
        <v>7.93</v>
      </c>
      <c r="E1448" s="2"/>
      <c r="G1448" s="11">
        <v>44181</v>
      </c>
      <c r="H1448">
        <v>1.912128806114197</v>
      </c>
      <c r="I1448">
        <v>29.29537768413266</v>
      </c>
      <c r="J1448">
        <v>28.6</v>
      </c>
    </row>
    <row r="1449" spans="1:10" x14ac:dyDescent="0.25">
      <c r="A1449" s="10">
        <v>40529</v>
      </c>
      <c r="B1449">
        <v>23.077744060302081</v>
      </c>
      <c r="C1449">
        <v>1.694614171981812</v>
      </c>
      <c r="D1449">
        <v>7.57</v>
      </c>
      <c r="E1449" s="2"/>
      <c r="G1449" s="11">
        <v>44182</v>
      </c>
      <c r="H1449">
        <v>1.8946729898452761</v>
      </c>
      <c r="I1449">
        <v>29.192033553096831</v>
      </c>
      <c r="J1449">
        <v>29.2</v>
      </c>
    </row>
    <row r="1450" spans="1:10" x14ac:dyDescent="0.25">
      <c r="A1450" s="10">
        <v>40530</v>
      </c>
      <c r="B1450">
        <v>23.001718276054351</v>
      </c>
      <c r="C1450">
        <v>1.679144024848938</v>
      </c>
      <c r="D1450">
        <v>7.21</v>
      </c>
      <c r="E1450" s="2"/>
      <c r="G1450" s="11">
        <v>44183</v>
      </c>
      <c r="H1450">
        <v>1.8773765563964839</v>
      </c>
      <c r="I1450">
        <v>29.09112738533446</v>
      </c>
      <c r="J1450">
        <v>29.9</v>
      </c>
    </row>
    <row r="1451" spans="1:10" x14ac:dyDescent="0.25">
      <c r="A1451" s="10">
        <v>40531</v>
      </c>
      <c r="B1451">
        <v>22.927699626048302</v>
      </c>
      <c r="C1451">
        <v>1.6638151407241819</v>
      </c>
      <c r="D1451">
        <v>6.85</v>
      </c>
      <c r="E1451" s="2"/>
      <c r="G1451" s="11">
        <v>44184</v>
      </c>
      <c r="H1451">
        <v>1.8602380752563481</v>
      </c>
      <c r="I1451">
        <v>28.992560665871171</v>
      </c>
      <c r="J1451">
        <v>30.5</v>
      </c>
    </row>
    <row r="1452" spans="1:10" x14ac:dyDescent="0.25">
      <c r="A1452" s="10">
        <v>40532</v>
      </c>
      <c r="B1452">
        <v>22.855617955590219</v>
      </c>
      <c r="C1452">
        <v>1.6486262083053591</v>
      </c>
      <c r="D1452">
        <v>6.49</v>
      </c>
      <c r="E1452" s="2"/>
      <c r="G1452" s="11">
        <v>44185</v>
      </c>
      <c r="H1452">
        <v>1.843255877494812</v>
      </c>
      <c r="I1452">
        <v>28.896240007951221</v>
      </c>
      <c r="J1452">
        <v>31.1</v>
      </c>
    </row>
    <row r="1453" spans="1:10" x14ac:dyDescent="0.25">
      <c r="A1453" s="10">
        <v>40533</v>
      </c>
      <c r="B1453">
        <v>22.785406186025622</v>
      </c>
      <c r="C1453">
        <v>1.633575916290283</v>
      </c>
      <c r="D1453">
        <v>6.48</v>
      </c>
      <c r="E1453" s="2"/>
      <c r="G1453" s="11">
        <v>44186</v>
      </c>
      <c r="H1453">
        <v>1.8264287710189819</v>
      </c>
      <c r="I1453">
        <v>28.802076834864959</v>
      </c>
      <c r="J1453">
        <v>29.9</v>
      </c>
    </row>
    <row r="1454" spans="1:10" x14ac:dyDescent="0.25">
      <c r="A1454" s="10">
        <v>40534</v>
      </c>
      <c r="B1454">
        <v>22.717000148825051</v>
      </c>
      <c r="C1454">
        <v>1.61866307258606</v>
      </c>
      <c r="D1454">
        <v>6.47</v>
      </c>
      <c r="E1454" s="2"/>
      <c r="G1454" s="11">
        <v>44187</v>
      </c>
      <c r="H1454">
        <v>1.809755325317383</v>
      </c>
      <c r="I1454">
        <v>28.70998708477611</v>
      </c>
      <c r="J1454">
        <v>28.7</v>
      </c>
    </row>
    <row r="1455" spans="1:10" x14ac:dyDescent="0.25">
      <c r="A1455" s="10">
        <v>40535</v>
      </c>
      <c r="B1455">
        <v>22.650338430343261</v>
      </c>
      <c r="C1455">
        <v>1.6038862466812129</v>
      </c>
      <c r="D1455">
        <v>6.46</v>
      </c>
      <c r="E1455" s="2"/>
      <c r="G1455" s="11">
        <v>44188</v>
      </c>
      <c r="H1455">
        <v>1.79323410987854</v>
      </c>
      <c r="I1455">
        <v>28.619890936645781</v>
      </c>
      <c r="J1455">
        <v>27.5</v>
      </c>
    </row>
    <row r="1456" spans="1:10" x14ac:dyDescent="0.25">
      <c r="A1456" s="10">
        <v>40536</v>
      </c>
      <c r="B1456">
        <v>22.585362226459029</v>
      </c>
      <c r="C1456">
        <v>1.5892443656921389</v>
      </c>
      <c r="D1456">
        <v>6.45</v>
      </c>
      <c r="E1456" s="2"/>
      <c r="G1456" s="11">
        <v>44189</v>
      </c>
      <c r="H1456">
        <v>1.776863694190979</v>
      </c>
      <c r="I1456">
        <v>28.531712555517831</v>
      </c>
      <c r="J1456">
        <v>26.3</v>
      </c>
    </row>
    <row r="1457" spans="1:10" x14ac:dyDescent="0.25">
      <c r="A1457" s="10">
        <v>40537</v>
      </c>
      <c r="B1457">
        <v>22.522015206365669</v>
      </c>
      <c r="C1457">
        <v>1.5747361183166499</v>
      </c>
      <c r="D1457">
        <v>6.44</v>
      </c>
      <c r="E1457" s="2"/>
      <c r="G1457" s="11">
        <v>44190</v>
      </c>
      <c r="H1457">
        <v>1.7606427669525151</v>
      </c>
      <c r="I1457">
        <v>28.445379855600219</v>
      </c>
      <c r="J1457">
        <v>25.1</v>
      </c>
    </row>
    <row r="1458" spans="1:10" x14ac:dyDescent="0.25">
      <c r="A1458" s="10">
        <v>40538</v>
      </c>
      <c r="B1458">
        <v>22.460243384845839</v>
      </c>
      <c r="C1458">
        <v>1.560360431671143</v>
      </c>
      <c r="D1458">
        <v>6.43</v>
      </c>
      <c r="E1458" s="2"/>
      <c r="G1458" s="11">
        <v>44191</v>
      </c>
      <c r="H1458">
        <v>1.744569778442383</v>
      </c>
      <c r="I1458">
        <v>28.360824279712531</v>
      </c>
      <c r="J1458">
        <v>24</v>
      </c>
    </row>
    <row r="1459" spans="1:10" x14ac:dyDescent="0.25">
      <c r="A1459" s="10">
        <v>40539</v>
      </c>
      <c r="B1459">
        <v>22.399995002417079</v>
      </c>
      <c r="C1459">
        <v>1.5461158752441411</v>
      </c>
      <c r="D1459">
        <v>6.42</v>
      </c>
      <c r="E1459" s="2"/>
      <c r="G1459" s="11">
        <v>44192</v>
      </c>
      <c r="H1459">
        <v>1.728643655776978</v>
      </c>
      <c r="I1459">
        <v>28.277980593805569</v>
      </c>
      <c r="J1459">
        <v>22.8</v>
      </c>
    </row>
    <row r="1460" spans="1:10" x14ac:dyDescent="0.25">
      <c r="A1460" s="10">
        <v>40540</v>
      </c>
      <c r="B1460">
        <v>22.341220412787379</v>
      </c>
      <c r="C1460">
        <v>1.532001376152039</v>
      </c>
      <c r="D1460">
        <v>6.41</v>
      </c>
      <c r="E1460" s="2"/>
      <c r="G1460" s="11">
        <v>44193</v>
      </c>
      <c r="H1460">
        <v>1.7128628492355349</v>
      </c>
      <c r="I1460">
        <v>28.196786695372619</v>
      </c>
      <c r="J1460">
        <v>21.6</v>
      </c>
    </row>
    <row r="1461" spans="1:10" x14ac:dyDescent="0.25">
      <c r="A1461" s="10">
        <v>40541</v>
      </c>
      <c r="B1461">
        <v>22.283871977102098</v>
      </c>
      <c r="C1461">
        <v>1.5180157423019409</v>
      </c>
      <c r="D1461">
        <v>6.4</v>
      </c>
      <c r="E1461" s="2"/>
      <c r="G1461" s="11">
        <v>44194</v>
      </c>
      <c r="H1461">
        <v>1.6972261667251589</v>
      </c>
      <c r="I1461">
        <v>28.117183434674931</v>
      </c>
      <c r="J1461">
        <v>20.399999999999999</v>
      </c>
    </row>
    <row r="1462" spans="1:10" x14ac:dyDescent="0.25">
      <c r="A1462" s="10">
        <v>40542</v>
      </c>
      <c r="B1462">
        <v>22.22790396450938</v>
      </c>
      <c r="C1462">
        <v>1.5041577816009519</v>
      </c>
      <c r="D1462">
        <v>6.39</v>
      </c>
      <c r="E1462" s="2"/>
      <c r="G1462" s="11">
        <v>44195</v>
      </c>
      <c r="H1462">
        <v>1.681732177734375</v>
      </c>
      <c r="I1462">
        <v>28.039114447800468</v>
      </c>
      <c r="J1462">
        <v>19.2</v>
      </c>
    </row>
    <row r="1463" spans="1:10" x14ac:dyDescent="0.25">
      <c r="A1463" s="10">
        <v>40543</v>
      </c>
      <c r="B1463">
        <v>22.173272458603421</v>
      </c>
      <c r="C1463">
        <v>1.4904264211654661</v>
      </c>
      <c r="D1463">
        <v>6.37</v>
      </c>
      <c r="E1463" s="2"/>
      <c r="G1463" s="11">
        <v>44196</v>
      </c>
      <c r="H1463">
        <v>1.6663796901702881</v>
      </c>
      <c r="I1463">
        <v>27.9625260006591</v>
      </c>
      <c r="J1463">
        <v>18</v>
      </c>
    </row>
    <row r="1464" spans="1:10" x14ac:dyDescent="0.25">
      <c r="A1464" s="10">
        <v>40544</v>
      </c>
      <c r="B1464">
        <v>22.119935269343799</v>
      </c>
      <c r="C1464">
        <v>1.476820230484009</v>
      </c>
      <c r="D1464">
        <v>6.42</v>
      </c>
      <c r="E1464" s="2"/>
      <c r="G1464" s="11">
        <v>44197</v>
      </c>
      <c r="H1464">
        <v>1.6511672735214229</v>
      </c>
      <c r="I1464">
        <v>27.887366843094089</v>
      </c>
      <c r="J1464">
        <v>18</v>
      </c>
    </row>
    <row r="1465" spans="1:10" x14ac:dyDescent="0.25">
      <c r="A1465" s="10">
        <v>40545</v>
      </c>
      <c r="B1465">
        <v>22.067851850081709</v>
      </c>
      <c r="C1465">
        <v>1.463338375091553</v>
      </c>
      <c r="D1465">
        <v>6.47</v>
      </c>
      <c r="E1465" s="2"/>
      <c r="G1465" s="11">
        <v>44198</v>
      </c>
      <c r="H1465">
        <v>1.636093735694885</v>
      </c>
      <c r="I1465">
        <v>27.813588072360751</v>
      </c>
      <c r="J1465">
        <v>17.899999999999999</v>
      </c>
    </row>
    <row r="1466" spans="1:10" x14ac:dyDescent="0.25">
      <c r="A1466" s="10">
        <v>40546</v>
      </c>
      <c r="B1466">
        <v>22.016983219343619</v>
      </c>
      <c r="C1466">
        <v>1.4499795436859131</v>
      </c>
      <c r="D1466">
        <v>6.52</v>
      </c>
      <c r="E1466" s="2"/>
      <c r="G1466" s="11">
        <v>44199</v>
      </c>
      <c r="H1466">
        <v>1.6211578845977781</v>
      </c>
      <c r="I1466">
        <v>27.74114300528165</v>
      </c>
      <c r="J1466">
        <v>17.899999999999999</v>
      </c>
    </row>
    <row r="1467" spans="1:10" x14ac:dyDescent="0.25">
      <c r="A1467" s="10">
        <v>40547</v>
      </c>
      <c r="B1467">
        <v>21.96729188706114</v>
      </c>
      <c r="C1467">
        <v>1.4367426633834841</v>
      </c>
      <c r="D1467">
        <v>6.57</v>
      </c>
      <c r="E1467" s="2"/>
      <c r="G1467" s="11">
        <v>44200</v>
      </c>
      <c r="H1467">
        <v>1.6063582897186279</v>
      </c>
      <c r="I1467">
        <v>27.66998705845176</v>
      </c>
      <c r="J1467">
        <v>17.8</v>
      </c>
    </row>
    <row r="1468" spans="1:10" x14ac:dyDescent="0.25">
      <c r="A1468" s="10">
        <v>40548</v>
      </c>
      <c r="B1468">
        <v>21.91874178495118</v>
      </c>
      <c r="C1468">
        <v>1.423626661300659</v>
      </c>
      <c r="D1468">
        <v>6.63</v>
      </c>
      <c r="E1468" s="2"/>
      <c r="G1468" s="11">
        <v>44201</v>
      </c>
      <c r="H1468">
        <v>1.5916938781738279</v>
      </c>
      <c r="I1468">
        <v>27.600077635911791</v>
      </c>
      <c r="J1468">
        <v>17.8</v>
      </c>
    </row>
    <row r="1469" spans="1:10" x14ac:dyDescent="0.25">
      <c r="A1469" s="10">
        <v>40549</v>
      </c>
      <c r="B1469">
        <v>21.87129820077563</v>
      </c>
      <c r="C1469">
        <v>1.410630345344543</v>
      </c>
      <c r="D1469">
        <v>6.68</v>
      </c>
      <c r="E1469" s="2"/>
      <c r="G1469" s="11">
        <v>44202</v>
      </c>
      <c r="H1469">
        <v>1.5771633386611941</v>
      </c>
      <c r="I1469">
        <v>27.531374023759408</v>
      </c>
      <c r="J1469">
        <v>17.8</v>
      </c>
    </row>
    <row r="1470" spans="1:10" x14ac:dyDescent="0.25">
      <c r="A1470" s="10">
        <v>40550</v>
      </c>
      <c r="B1470">
        <v>21.824927716230029</v>
      </c>
      <c r="C1470">
        <v>1.3977527618408201</v>
      </c>
      <c r="D1470">
        <v>6.73</v>
      </c>
      <c r="E1470" s="2"/>
      <c r="G1470" s="11">
        <v>44203</v>
      </c>
      <c r="H1470">
        <v>1.56276535987854</v>
      </c>
      <c r="I1470">
        <v>27.463837291208328</v>
      </c>
      <c r="J1470">
        <v>17.7</v>
      </c>
    </row>
    <row r="1471" spans="1:10" x14ac:dyDescent="0.25">
      <c r="A1471" s="10">
        <v>40551</v>
      </c>
      <c r="B1471">
        <v>21.77959814822723</v>
      </c>
      <c r="C1471">
        <v>1.384992718696594</v>
      </c>
      <c r="D1471">
        <v>6.78</v>
      </c>
      <c r="E1471" s="2"/>
      <c r="G1471" s="11">
        <v>44204</v>
      </c>
      <c r="H1471">
        <v>1.548498868942261</v>
      </c>
      <c r="I1471">
        <v>27.39743019764682</v>
      </c>
      <c r="J1471">
        <v>17.7</v>
      </c>
    </row>
    <row r="1472" spans="1:10" x14ac:dyDescent="0.25">
      <c r="A1472" s="10">
        <v>40552</v>
      </c>
      <c r="B1472">
        <v>21.735278493362578</v>
      </c>
      <c r="C1472">
        <v>1.3723491430282591</v>
      </c>
      <c r="D1472">
        <v>6.83</v>
      </c>
      <c r="E1472" s="2"/>
      <c r="G1472" s="11">
        <v>44205</v>
      </c>
      <c r="H1472">
        <v>1.53436267375946</v>
      </c>
      <c r="I1472">
        <v>27.332117105279611</v>
      </c>
      <c r="J1472">
        <v>17.600000000000001</v>
      </c>
    </row>
    <row r="1473" spans="1:10" x14ac:dyDescent="0.25">
      <c r="A1473" s="10">
        <v>40553</v>
      </c>
      <c r="B1473">
        <v>21.691938875358581</v>
      </c>
      <c r="C1473">
        <v>1.359820961952209</v>
      </c>
      <c r="D1473">
        <v>6.88</v>
      </c>
      <c r="E1473" s="2"/>
      <c r="G1473" s="11">
        <v>44206</v>
      </c>
      <c r="H1473">
        <v>1.5203554630279541</v>
      </c>
      <c r="I1473">
        <v>27.267863896970411</v>
      </c>
      <c r="J1473">
        <v>17.600000000000001</v>
      </c>
    </row>
    <row r="1474" spans="1:10" x14ac:dyDescent="0.25">
      <c r="A1474" s="10">
        <v>40554</v>
      </c>
      <c r="B1474">
        <v>21.649550495303028</v>
      </c>
      <c r="C1474">
        <v>1.3474071025848391</v>
      </c>
      <c r="D1474">
        <v>6.77</v>
      </c>
      <c r="E1474" s="2"/>
      <c r="G1474" s="11">
        <v>44207</v>
      </c>
      <c r="H1474">
        <v>1.506476163864136</v>
      </c>
      <c r="I1474">
        <v>27.204637898935601</v>
      </c>
      <c r="J1474">
        <v>18.8</v>
      </c>
    </row>
    <row r="1475" spans="1:10" x14ac:dyDescent="0.25">
      <c r="A1475" s="10">
        <v>40555</v>
      </c>
      <c r="B1475">
        <v>21.60808558451048</v>
      </c>
      <c r="C1475">
        <v>1.3351066112518311</v>
      </c>
      <c r="D1475">
        <v>6.66</v>
      </c>
      <c r="E1475" s="2"/>
      <c r="G1475" s="11">
        <v>44208</v>
      </c>
      <c r="H1475">
        <v>1.4927235841751101</v>
      </c>
      <c r="I1475">
        <v>27.142407807957881</v>
      </c>
      <c r="J1475">
        <v>19.899999999999999</v>
      </c>
    </row>
    <row r="1476" spans="1:10" x14ac:dyDescent="0.25">
      <c r="A1476" s="10">
        <v>40556</v>
      </c>
      <c r="B1476">
        <v>21.567517359843858</v>
      </c>
      <c r="C1476">
        <v>1.3229184150695801</v>
      </c>
      <c r="D1476">
        <v>6.55</v>
      </c>
      <c r="E1476" s="2"/>
      <c r="G1476" s="11">
        <v>44209</v>
      </c>
      <c r="H1476">
        <v>1.479096531867981</v>
      </c>
      <c r="I1476">
        <v>27.08114362282522</v>
      </c>
      <c r="J1476">
        <v>21.1</v>
      </c>
    </row>
    <row r="1477" spans="1:10" x14ac:dyDescent="0.25">
      <c r="A1477" s="10">
        <v>40557</v>
      </c>
      <c r="B1477">
        <v>21.52781998134677</v>
      </c>
      <c r="C1477">
        <v>1.31084156036377</v>
      </c>
      <c r="D1477">
        <v>6.44</v>
      </c>
      <c r="E1477" s="2"/>
      <c r="G1477" s="11">
        <v>44210</v>
      </c>
      <c r="H1477">
        <v>1.465593814849854</v>
      </c>
      <c r="I1477">
        <v>27.020816579710509</v>
      </c>
      <c r="J1477">
        <v>22.3</v>
      </c>
    </row>
    <row r="1478" spans="1:10" x14ac:dyDescent="0.25">
      <c r="A1478" s="10">
        <v>40558</v>
      </c>
      <c r="B1478">
        <v>21.488968512049642</v>
      </c>
      <c r="C1478">
        <v>1.2988748550415039</v>
      </c>
      <c r="D1478">
        <v>6.33</v>
      </c>
      <c r="E1478" s="2"/>
      <c r="G1478" s="11">
        <v>44211</v>
      </c>
      <c r="H1478">
        <v>1.4522144794464109</v>
      </c>
      <c r="I1478">
        <v>26.961399091237411</v>
      </c>
      <c r="J1478">
        <v>23.5</v>
      </c>
    </row>
    <row r="1479" spans="1:10" x14ac:dyDescent="0.25">
      <c r="A1479" s="10">
        <v>40559</v>
      </c>
      <c r="B1479">
        <v>21.450938879818921</v>
      </c>
      <c r="C1479">
        <v>1.2870174646377559</v>
      </c>
      <c r="D1479">
        <v>6.21</v>
      </c>
      <c r="E1479" s="2"/>
      <c r="G1479" s="11">
        <v>44212</v>
      </c>
      <c r="H1479">
        <v>1.438957214355469</v>
      </c>
      <c r="I1479">
        <v>26.902864688996448</v>
      </c>
      <c r="J1479">
        <v>24.6</v>
      </c>
    </row>
    <row r="1480" spans="1:10" x14ac:dyDescent="0.25">
      <c r="A1480" s="10">
        <v>40560</v>
      </c>
      <c r="B1480">
        <v>21.413707841126669</v>
      </c>
      <c r="C1480">
        <v>1.2752683162689209</v>
      </c>
      <c r="D1480">
        <v>6.1</v>
      </c>
      <c r="E1480" s="2"/>
      <c r="G1480" s="11">
        <v>44213</v>
      </c>
      <c r="H1480">
        <v>1.42582094669342</v>
      </c>
      <c r="I1480">
        <v>26.845187969281859</v>
      </c>
      <c r="J1480">
        <v>25.8</v>
      </c>
    </row>
    <row r="1481" spans="1:10" x14ac:dyDescent="0.25">
      <c r="A1481" s="10">
        <v>40561</v>
      </c>
      <c r="B1481">
        <v>21.37725294663252</v>
      </c>
      <c r="C1481">
        <v>1.263626337051392</v>
      </c>
      <c r="D1481">
        <v>5.99</v>
      </c>
      <c r="E1481" s="2"/>
      <c r="G1481" s="11">
        <v>44214</v>
      </c>
      <c r="H1481">
        <v>1.4128046035766599</v>
      </c>
      <c r="I1481">
        <v>26.788344541851949</v>
      </c>
      <c r="J1481">
        <v>27</v>
      </c>
    </row>
    <row r="1482" spans="1:10" x14ac:dyDescent="0.25">
      <c r="A1482" s="10">
        <v>40562</v>
      </c>
      <c r="B1482">
        <v>21.341552508466322</v>
      </c>
      <c r="C1482">
        <v>1.252090692520142</v>
      </c>
      <c r="D1482">
        <v>5.88</v>
      </c>
      <c r="E1482" s="2"/>
      <c r="G1482" s="11">
        <v>44215</v>
      </c>
      <c r="H1482">
        <v>1.399907112121582</v>
      </c>
      <c r="I1482">
        <v>26.732310981517841</v>
      </c>
      <c r="J1482">
        <v>28.1</v>
      </c>
    </row>
    <row r="1483" spans="1:10" x14ac:dyDescent="0.25">
      <c r="A1483" s="10">
        <v>40563</v>
      </c>
      <c r="B1483">
        <v>21.30658556912033</v>
      </c>
      <c r="C1483">
        <v>1.240660429000854</v>
      </c>
      <c r="D1483">
        <v>5.77</v>
      </c>
      <c r="E1483" s="2"/>
      <c r="G1483" s="11">
        <v>44216</v>
      </c>
      <c r="H1483">
        <v>1.3871273994445801</v>
      </c>
      <c r="I1483">
        <v>26.677064782385902</v>
      </c>
      <c r="J1483">
        <v>29.3</v>
      </c>
    </row>
    <row r="1484" spans="1:10" x14ac:dyDescent="0.25">
      <c r="A1484" s="10">
        <v>40564</v>
      </c>
      <c r="B1484">
        <v>21.272331871854139</v>
      </c>
      <c r="C1484">
        <v>1.229334354400635</v>
      </c>
      <c r="D1484">
        <v>5.76</v>
      </c>
      <c r="E1484" s="2"/>
      <c r="G1484" s="11">
        <v>44217</v>
      </c>
      <c r="H1484">
        <v>1.374464273452759</v>
      </c>
      <c r="I1484">
        <v>26.622584314585581</v>
      </c>
      <c r="J1484">
        <v>27.8</v>
      </c>
    </row>
    <row r="1485" spans="1:10" x14ac:dyDescent="0.25">
      <c r="A1485" s="10">
        <v>40565</v>
      </c>
      <c r="B1485">
        <v>21.2387718325271</v>
      </c>
      <c r="C1485">
        <v>1.2181118726730349</v>
      </c>
      <c r="D1485">
        <v>5.76</v>
      </c>
      <c r="E1485" s="2"/>
      <c r="G1485" s="11">
        <v>44218</v>
      </c>
      <c r="H1485">
        <v>1.361916780471802</v>
      </c>
      <c r="I1485">
        <v>26.568848783335721</v>
      </c>
      <c r="J1485">
        <v>26.4</v>
      </c>
    </row>
    <row r="1486" spans="1:10" x14ac:dyDescent="0.25">
      <c r="A1486" s="10">
        <v>40566</v>
      </c>
      <c r="B1486">
        <v>21.205886512781269</v>
      </c>
      <c r="C1486">
        <v>1.2069916725158689</v>
      </c>
      <c r="D1486">
        <v>5.75</v>
      </c>
      <c r="E1486" s="2"/>
      <c r="G1486" s="11">
        <v>44219</v>
      </c>
      <c r="H1486">
        <v>1.349483847618103</v>
      </c>
      <c r="I1486">
        <v>26.515838190199879</v>
      </c>
      <c r="J1486">
        <v>24.9</v>
      </c>
    </row>
    <row r="1487" spans="1:10" x14ac:dyDescent="0.25">
      <c r="A1487" s="10">
        <v>40567</v>
      </c>
      <c r="B1487">
        <v>21.17365759449558</v>
      </c>
      <c r="C1487">
        <v>1.1959730386734011</v>
      </c>
      <c r="D1487">
        <v>5.75</v>
      </c>
      <c r="E1487" s="2"/>
      <c r="G1487" s="11">
        <v>44220</v>
      </c>
      <c r="H1487">
        <v>1.3371644020080571</v>
      </c>
      <c r="I1487">
        <v>26.46353329640165</v>
      </c>
      <c r="J1487">
        <v>23.5</v>
      </c>
    </row>
    <row r="1488" spans="1:10" x14ac:dyDescent="0.25">
      <c r="A1488" s="10">
        <v>40568</v>
      </c>
      <c r="B1488">
        <v>21.142067355442709</v>
      </c>
      <c r="C1488">
        <v>1.185055017471313</v>
      </c>
      <c r="D1488">
        <v>5.74</v>
      </c>
      <c r="E1488" s="2"/>
      <c r="G1488" s="11">
        <v>44221</v>
      </c>
      <c r="H1488">
        <v>1.324957489967346</v>
      </c>
      <c r="I1488">
        <v>26.411915588078351</v>
      </c>
      <c r="J1488">
        <v>22</v>
      </c>
    </row>
    <row r="1489" spans="1:10" x14ac:dyDescent="0.25">
      <c r="A1489" s="10">
        <v>40569</v>
      </c>
      <c r="B1489">
        <v>21.111098646084599</v>
      </c>
      <c r="C1489">
        <v>1.174236655235291</v>
      </c>
      <c r="D1489">
        <v>5.73</v>
      </c>
      <c r="E1489" s="2"/>
      <c r="G1489" s="11">
        <v>44222</v>
      </c>
      <c r="H1489">
        <v>1.3128619194030759</v>
      </c>
      <c r="I1489">
        <v>26.360967243351539</v>
      </c>
      <c r="J1489">
        <v>20.6</v>
      </c>
    </row>
    <row r="1490" spans="1:10" x14ac:dyDescent="0.25">
      <c r="A1490" s="10">
        <v>40570</v>
      </c>
      <c r="B1490">
        <v>21.080734867440711</v>
      </c>
      <c r="C1490">
        <v>1.163517117500305</v>
      </c>
      <c r="D1490">
        <v>5.73</v>
      </c>
      <c r="E1490" s="2"/>
      <c r="G1490" s="11">
        <v>44223</v>
      </c>
      <c r="H1490">
        <v>1.3008768558502199</v>
      </c>
      <c r="I1490">
        <v>26.310671101112352</v>
      </c>
      <c r="J1490">
        <v>19.2</v>
      </c>
    </row>
    <row r="1491" spans="1:10" x14ac:dyDescent="0.25">
      <c r="A1491" s="10">
        <v>40571</v>
      </c>
      <c r="B1491">
        <v>21.050959949973731</v>
      </c>
      <c r="C1491">
        <v>1.152895331382751</v>
      </c>
      <c r="D1491">
        <v>5.72</v>
      </c>
      <c r="E1491" s="2"/>
      <c r="G1491" s="11">
        <v>44224</v>
      </c>
      <c r="H1491">
        <v>1.2890011072158809</v>
      </c>
      <c r="I1491">
        <v>26.261010631417861</v>
      </c>
      <c r="J1491">
        <v>17.7</v>
      </c>
    </row>
    <row r="1492" spans="1:10" x14ac:dyDescent="0.25">
      <c r="A1492" s="10">
        <v>40572</v>
      </c>
      <c r="B1492">
        <v>21.021758333437791</v>
      </c>
      <c r="C1492">
        <v>1.142370462417603</v>
      </c>
      <c r="D1492">
        <v>5.71</v>
      </c>
      <c r="E1492" s="2"/>
      <c r="G1492" s="11">
        <v>44225</v>
      </c>
      <c r="H1492">
        <v>1.277233839035034</v>
      </c>
      <c r="I1492">
        <v>26.21196990740707</v>
      </c>
      <c r="J1492">
        <v>16.2</v>
      </c>
    </row>
    <row r="1493" spans="1:10" x14ac:dyDescent="0.25">
      <c r="A1493" s="10">
        <v>40573</v>
      </c>
      <c r="B1493">
        <v>20.99311494763916</v>
      </c>
      <c r="C1493">
        <v>1.1319417953491211</v>
      </c>
      <c r="D1493">
        <v>5.71</v>
      </c>
      <c r="E1493" s="2"/>
      <c r="G1493" s="11">
        <v>44226</v>
      </c>
      <c r="H1493">
        <v>1.265573978424072</v>
      </c>
      <c r="I1493">
        <v>26.163533578645719</v>
      </c>
      <c r="J1493">
        <v>14.8</v>
      </c>
    </row>
    <row r="1494" spans="1:10" x14ac:dyDescent="0.25">
      <c r="A1494" s="10">
        <v>40574</v>
      </c>
      <c r="B1494">
        <v>20.965015194058228</v>
      </c>
      <c r="C1494">
        <v>1.1216083765029909</v>
      </c>
      <c r="D1494">
        <v>5.7</v>
      </c>
      <c r="E1494" s="2"/>
      <c r="G1494" s="11">
        <v>44227</v>
      </c>
      <c r="H1494">
        <v>1.254020571708679</v>
      </c>
      <c r="I1494">
        <v>26.11568684582091</v>
      </c>
      <c r="J1494">
        <v>14.8</v>
      </c>
    </row>
    <row r="1495" spans="1:10" x14ac:dyDescent="0.25">
      <c r="A1495" s="10">
        <v>40575</v>
      </c>
      <c r="B1495">
        <v>20.937444928290521</v>
      </c>
      <c r="C1495">
        <v>1.111369132995605</v>
      </c>
      <c r="D1495">
        <v>5.93</v>
      </c>
      <c r="E1495" s="2"/>
      <c r="G1495" s="11">
        <v>44228</v>
      </c>
      <c r="H1495">
        <v>1.242572665214539</v>
      </c>
      <c r="I1495">
        <v>26.068415436705521</v>
      </c>
      <c r="J1495">
        <v>14.8</v>
      </c>
    </row>
    <row r="1496" spans="1:10" x14ac:dyDescent="0.25">
      <c r="A1496" s="10">
        <v>40576</v>
      </c>
      <c r="B1496">
        <v>20.910390443264092</v>
      </c>
      <c r="C1496">
        <v>1.101223468780518</v>
      </c>
      <c r="D1496">
        <v>6.16</v>
      </c>
      <c r="E1496" s="2"/>
      <c r="G1496" s="11">
        <v>44229</v>
      </c>
      <c r="H1496">
        <v>1.231229186058044</v>
      </c>
      <c r="I1496">
        <v>26.021705583324941</v>
      </c>
      <c r="J1496">
        <v>14.8</v>
      </c>
    </row>
    <row r="1497" spans="1:10" x14ac:dyDescent="0.25">
      <c r="A1497" s="10">
        <v>40577</v>
      </c>
      <c r="B1497">
        <v>20.883838453191132</v>
      </c>
      <c r="C1497">
        <v>1.0911704301834111</v>
      </c>
      <c r="D1497">
        <v>6.38</v>
      </c>
      <c r="E1497" s="2"/>
      <c r="G1497" s="11">
        <v>44230</v>
      </c>
      <c r="H1497">
        <v>1.2199892997741699</v>
      </c>
      <c r="I1497">
        <v>25.97554400025253</v>
      </c>
      <c r="J1497">
        <v>14.8</v>
      </c>
    </row>
    <row r="1498" spans="1:10" x14ac:dyDescent="0.25">
      <c r="A1498" s="10">
        <v>40578</v>
      </c>
      <c r="B1498">
        <v>20.85777607821905</v>
      </c>
      <c r="C1498">
        <v>1.081209182739258</v>
      </c>
      <c r="D1498">
        <v>6.61</v>
      </c>
      <c r="E1498" s="2"/>
      <c r="G1498" s="11">
        <v>44231</v>
      </c>
      <c r="H1498">
        <v>1.2088520526885991</v>
      </c>
      <c r="I1498">
        <v>25.92991786397808</v>
      </c>
      <c r="J1498">
        <v>14.8</v>
      </c>
    </row>
    <row r="1499" spans="1:10" x14ac:dyDescent="0.25">
      <c r="A1499" s="10">
        <v>40579</v>
      </c>
      <c r="B1499">
        <v>20.832190829744071</v>
      </c>
      <c r="C1499">
        <v>1.0713387727737429</v>
      </c>
      <c r="D1499">
        <v>6.84</v>
      </c>
      <c r="E1499" s="2"/>
      <c r="G1499" s="11">
        <v>44232</v>
      </c>
      <c r="H1499">
        <v>1.1978163719177251</v>
      </c>
      <c r="I1499">
        <v>25.884814793282359</v>
      </c>
      <c r="J1499">
        <v>14.9</v>
      </c>
    </row>
    <row r="1500" spans="1:10" x14ac:dyDescent="0.25">
      <c r="A1500" s="10">
        <v>40580</v>
      </c>
      <c r="B1500">
        <v>20.80707059635272</v>
      </c>
      <c r="C1500">
        <v>1.0615584850311279</v>
      </c>
      <c r="D1500">
        <v>7.07</v>
      </c>
      <c r="E1500" s="2"/>
      <c r="G1500" s="11">
        <v>44233</v>
      </c>
      <c r="H1500">
        <v>1.186881542205811</v>
      </c>
      <c r="I1500">
        <v>25.8402228305692</v>
      </c>
      <c r="J1500">
        <v>14.9</v>
      </c>
    </row>
    <row r="1501" spans="1:10" x14ac:dyDescent="0.25">
      <c r="A1501" s="10">
        <v>40581</v>
      </c>
      <c r="B1501">
        <v>20.78240363036354</v>
      </c>
      <c r="C1501">
        <v>1.051867604255676</v>
      </c>
      <c r="D1501">
        <v>7.3</v>
      </c>
      <c r="E1501" s="2"/>
      <c r="G1501" s="11">
        <v>44234</v>
      </c>
      <c r="H1501">
        <v>1.17604649066925</v>
      </c>
      <c r="I1501">
        <v>25.796130424097608</v>
      </c>
      <c r="J1501">
        <v>14.9</v>
      </c>
    </row>
    <row r="1502" spans="1:10" x14ac:dyDescent="0.25">
      <c r="A1502" s="10">
        <v>40582</v>
      </c>
      <c r="B1502">
        <v>20.758178534935389</v>
      </c>
      <c r="C1502">
        <v>1.042265057563782</v>
      </c>
      <c r="D1502">
        <v>7.52</v>
      </c>
      <c r="E1502" s="2"/>
      <c r="G1502" s="11">
        <v>44235</v>
      </c>
      <c r="H1502">
        <v>1.165310382843018</v>
      </c>
      <c r="I1502">
        <v>25.752526411068651</v>
      </c>
      <c r="J1502">
        <v>14.9</v>
      </c>
    </row>
    <row r="1503" spans="1:10" x14ac:dyDescent="0.25">
      <c r="A1503" s="10">
        <v>40583</v>
      </c>
      <c r="B1503">
        <v>20.73438425171658</v>
      </c>
      <c r="C1503">
        <v>1.032750248908997</v>
      </c>
      <c r="D1503">
        <v>7.75</v>
      </c>
      <c r="E1503" s="2"/>
      <c r="G1503" s="11">
        <v>44236</v>
      </c>
      <c r="H1503">
        <v>1.154672265052795</v>
      </c>
      <c r="I1503">
        <v>25.709400001518421</v>
      </c>
      <c r="J1503">
        <v>14.9</v>
      </c>
    </row>
    <row r="1504" spans="1:10" x14ac:dyDescent="0.25">
      <c r="A1504" s="10">
        <v>40584</v>
      </c>
      <c r="B1504">
        <v>20.711010049007971</v>
      </c>
      <c r="C1504">
        <v>1.023322224617004</v>
      </c>
      <c r="D1504">
        <v>7.98</v>
      </c>
      <c r="E1504" s="2"/>
      <c r="G1504" s="11">
        <v>44237</v>
      </c>
      <c r="H1504">
        <v>1.1441313028335569</v>
      </c>
      <c r="I1504">
        <v>25.66674076297625</v>
      </c>
      <c r="J1504">
        <v>14.9</v>
      </c>
    </row>
    <row r="1505" spans="1:10" x14ac:dyDescent="0.25">
      <c r="A1505" s="10">
        <v>40585</v>
      </c>
      <c r="B1505">
        <v>20.68804551041465</v>
      </c>
      <c r="C1505">
        <v>1.013980388641357</v>
      </c>
      <c r="D1505">
        <v>7.59</v>
      </c>
      <c r="E1505" s="2"/>
      <c r="G1505" s="11">
        <v>44238</v>
      </c>
      <c r="H1505">
        <v>1.1336865425109861</v>
      </c>
      <c r="I1505">
        <v>25.624538605845551</v>
      </c>
      <c r="J1505">
        <v>14.7</v>
      </c>
    </row>
    <row r="1506" spans="1:10" x14ac:dyDescent="0.25">
      <c r="A1506" s="10">
        <v>40586</v>
      </c>
      <c r="B1506">
        <v>20.665480523963101</v>
      </c>
      <c r="C1506">
        <v>1.004723787307739</v>
      </c>
      <c r="D1506">
        <v>7.2</v>
      </c>
      <c r="E1506" s="2"/>
      <c r="G1506" s="11">
        <v>44239</v>
      </c>
      <c r="H1506">
        <v>1.123337030410767</v>
      </c>
      <c r="I1506">
        <v>25.582783769468978</v>
      </c>
      <c r="J1506">
        <v>14.5</v>
      </c>
    </row>
    <row r="1507" spans="1:10" x14ac:dyDescent="0.25">
      <c r="A1507" s="10">
        <v>40587</v>
      </c>
      <c r="B1507">
        <v>20.643181782479878</v>
      </c>
      <c r="C1507">
        <v>0.99555164575576782</v>
      </c>
      <c r="D1507">
        <v>6.81</v>
      </c>
      <c r="E1507" s="2"/>
      <c r="G1507" s="11">
        <v>44240</v>
      </c>
      <c r="H1507">
        <v>1.11308217048645</v>
      </c>
      <c r="I1507">
        <v>25.541466808846</v>
      </c>
      <c r="J1507">
        <v>14.2</v>
      </c>
    </row>
    <row r="1508" spans="1:10" x14ac:dyDescent="0.25">
      <c r="A1508" s="10">
        <v>40588</v>
      </c>
      <c r="B1508">
        <v>20.621134291064731</v>
      </c>
      <c r="C1508">
        <v>0.98646324872970581</v>
      </c>
      <c r="D1508">
        <v>6.42</v>
      </c>
      <c r="E1508" s="2"/>
      <c r="G1508" s="11">
        <v>44241</v>
      </c>
      <c r="H1508">
        <v>1.102920770645142</v>
      </c>
      <c r="I1508">
        <v>25.500578581961211</v>
      </c>
      <c r="J1508">
        <v>14</v>
      </c>
    </row>
    <row r="1509" spans="1:10" x14ac:dyDescent="0.25">
      <c r="A1509" s="10">
        <v>40589</v>
      </c>
      <c r="B1509">
        <v>20.599553096577619</v>
      </c>
      <c r="C1509">
        <v>0.97745782136917114</v>
      </c>
      <c r="D1509">
        <v>6.04</v>
      </c>
      <c r="E1509" s="2"/>
      <c r="G1509" s="11">
        <v>44242</v>
      </c>
      <c r="H1509">
        <v>1.0928522348403931</v>
      </c>
      <c r="I1509">
        <v>25.460110237700071</v>
      </c>
      <c r="J1509">
        <v>13.8</v>
      </c>
    </row>
    <row r="1510" spans="1:10" x14ac:dyDescent="0.25">
      <c r="A1510" s="10">
        <v>40590</v>
      </c>
      <c r="B1510">
        <v>20.57834288676521</v>
      </c>
      <c r="C1510">
        <v>0.96853458881378174</v>
      </c>
      <c r="D1510">
        <v>5.65</v>
      </c>
      <c r="E1510" s="2"/>
      <c r="G1510" s="11">
        <v>44243</v>
      </c>
      <c r="H1510">
        <v>1.082875609397888</v>
      </c>
      <c r="I1510">
        <v>25.420053204315462</v>
      </c>
      <c r="J1510">
        <v>13.6</v>
      </c>
    </row>
    <row r="1511" spans="1:10" x14ac:dyDescent="0.25">
      <c r="A1511" s="10">
        <v>40591</v>
      </c>
      <c r="B1511">
        <v>20.557489950209231</v>
      </c>
      <c r="C1511">
        <v>0.95969283580780029</v>
      </c>
      <c r="D1511">
        <v>5.26</v>
      </c>
      <c r="E1511" s="2"/>
      <c r="G1511" s="11">
        <v>44244</v>
      </c>
      <c r="H1511">
        <v>1.0729900598526001</v>
      </c>
      <c r="I1511">
        <v>25.380399178420451</v>
      </c>
      <c r="J1511">
        <v>13.4</v>
      </c>
    </row>
    <row r="1512" spans="1:10" x14ac:dyDescent="0.25">
      <c r="A1512" s="10">
        <v>40592</v>
      </c>
      <c r="B1512">
        <v>20.536985684100181</v>
      </c>
      <c r="C1512">
        <v>0.9509318470954895</v>
      </c>
      <c r="D1512">
        <v>4.87</v>
      </c>
      <c r="E1512" s="2"/>
      <c r="G1512" s="11">
        <v>44245</v>
      </c>
      <c r="H1512">
        <v>1.063194751739502</v>
      </c>
      <c r="I1512">
        <v>25.341140114478339</v>
      </c>
      <c r="J1512">
        <v>13.1</v>
      </c>
    </row>
    <row r="1513" spans="1:10" x14ac:dyDescent="0.25">
      <c r="A1513" s="10">
        <v>40593</v>
      </c>
      <c r="B1513">
        <v>20.516821728764601</v>
      </c>
      <c r="C1513">
        <v>0.94225078821182251</v>
      </c>
      <c r="D1513">
        <v>4.4800000000000004</v>
      </c>
      <c r="E1513" s="2"/>
      <c r="G1513" s="11">
        <v>44246</v>
      </c>
      <c r="H1513">
        <v>1.0534888505935669</v>
      </c>
      <c r="I1513">
        <v>25.302268214766581</v>
      </c>
      <c r="J1513">
        <v>12.9</v>
      </c>
    </row>
    <row r="1514" spans="1:10" x14ac:dyDescent="0.25">
      <c r="A1514" s="10">
        <v>40594</v>
      </c>
      <c r="B1514">
        <v>20.496989959661089</v>
      </c>
      <c r="C1514">
        <v>0.93364900350570679</v>
      </c>
      <c r="D1514">
        <v>4.09</v>
      </c>
      <c r="E1514" s="2"/>
      <c r="G1514" s="11">
        <v>44247</v>
      </c>
      <c r="H1514">
        <v>1.0438715219497681</v>
      </c>
      <c r="I1514">
        <v>25.26366596091281</v>
      </c>
      <c r="J1514">
        <v>12.7</v>
      </c>
    </row>
    <row r="1515" spans="1:10" x14ac:dyDescent="0.25">
      <c r="A1515" s="10">
        <v>40595</v>
      </c>
      <c r="B1515">
        <v>20.477482479684969</v>
      </c>
      <c r="C1515">
        <v>0.92512571811676025</v>
      </c>
      <c r="D1515">
        <v>3.91</v>
      </c>
      <c r="E1515" s="2"/>
      <c r="G1515" s="11">
        <v>44248</v>
      </c>
      <c r="H1515">
        <v>1.0343420505523679</v>
      </c>
      <c r="I1515">
        <v>25.225324314753959</v>
      </c>
      <c r="J1515">
        <v>12.4</v>
      </c>
    </row>
    <row r="1516" spans="1:10" x14ac:dyDescent="0.25">
      <c r="A1516" s="10">
        <v>40596</v>
      </c>
      <c r="B1516">
        <v>20.458291611768662</v>
      </c>
      <c r="C1516">
        <v>0.91668021678924561</v>
      </c>
      <c r="D1516">
        <v>3.72</v>
      </c>
      <c r="E1516" s="2"/>
      <c r="G1516" s="11">
        <v>44249</v>
      </c>
      <c r="H1516">
        <v>1.024899482727051</v>
      </c>
      <c r="I1516">
        <v>25.187425559959109</v>
      </c>
      <c r="J1516">
        <v>12.1</v>
      </c>
    </row>
    <row r="1517" spans="1:10" x14ac:dyDescent="0.25">
      <c r="A1517" s="10">
        <v>40597</v>
      </c>
      <c r="B1517">
        <v>20.43940989176479</v>
      </c>
      <c r="C1517">
        <v>0.90831184387207031</v>
      </c>
      <c r="D1517">
        <v>3.54</v>
      </c>
      <c r="E1517" s="2"/>
      <c r="G1517" s="11">
        <v>44250</v>
      </c>
      <c r="H1517">
        <v>1.0155432224273679</v>
      </c>
      <c r="I1517">
        <v>25.149894644142918</v>
      </c>
      <c r="J1517">
        <v>11.8</v>
      </c>
    </row>
    <row r="1518" spans="1:10" x14ac:dyDescent="0.25">
      <c r="A1518" s="10">
        <v>40598</v>
      </c>
      <c r="B1518">
        <v>20.42083006159837</v>
      </c>
      <c r="C1518">
        <v>0.90001988410949707</v>
      </c>
      <c r="D1518">
        <v>3.36</v>
      </c>
      <c r="E1518" s="2"/>
      <c r="G1518" s="11">
        <v>44251</v>
      </c>
      <c r="H1518">
        <v>1.0062723159790039</v>
      </c>
      <c r="I1518">
        <v>25.112720721676421</v>
      </c>
      <c r="J1518">
        <v>11.5</v>
      </c>
    </row>
    <row r="1519" spans="1:10" x14ac:dyDescent="0.25">
      <c r="A1519" s="10">
        <v>40599</v>
      </c>
      <c r="B1519">
        <v>20.402545062676442</v>
      </c>
      <c r="C1519">
        <v>0.89180362224578857</v>
      </c>
      <c r="D1519">
        <v>3.17</v>
      </c>
      <c r="E1519" s="2"/>
      <c r="G1519" s="11">
        <v>44252</v>
      </c>
      <c r="H1519">
        <v>0.99708610773086548</v>
      </c>
      <c r="I1519">
        <v>25.07589709197746</v>
      </c>
      <c r="J1519">
        <v>11.2</v>
      </c>
    </row>
    <row r="1520" spans="1:10" x14ac:dyDescent="0.25">
      <c r="A1520" s="10">
        <v>40600</v>
      </c>
      <c r="B1520">
        <v>20.384548029545169</v>
      </c>
      <c r="C1520">
        <v>0.88366234302520752</v>
      </c>
      <c r="D1520">
        <v>2.99</v>
      </c>
      <c r="E1520" s="2"/>
      <c r="G1520" s="11">
        <v>44253</v>
      </c>
      <c r="H1520">
        <v>0.98798370361328125</v>
      </c>
      <c r="I1520">
        <v>25.03941725138974</v>
      </c>
      <c r="J1520">
        <v>10.9</v>
      </c>
    </row>
    <row r="1521" spans="1:10" x14ac:dyDescent="0.25">
      <c r="A1521" s="10">
        <v>40601</v>
      </c>
      <c r="B1521">
        <v>20.366832283782259</v>
      </c>
      <c r="C1521">
        <v>0.87559539079666138</v>
      </c>
      <c r="D1521">
        <v>2.8</v>
      </c>
      <c r="E1521" s="2"/>
      <c r="G1521" s="11">
        <v>44254</v>
      </c>
      <c r="H1521">
        <v>0.97896438837051392</v>
      </c>
      <c r="I1521">
        <v>25.003274885835008</v>
      </c>
      <c r="J1521">
        <v>10.6</v>
      </c>
    </row>
    <row r="1522" spans="1:10" x14ac:dyDescent="0.25">
      <c r="A1522" s="10">
        <v>40602</v>
      </c>
      <c r="B1522">
        <v>20.349391328114478</v>
      </c>
      <c r="C1522">
        <v>0.86760210990905762</v>
      </c>
      <c r="D1522">
        <v>2.62</v>
      </c>
      <c r="E1522" s="2"/>
      <c r="G1522" s="11">
        <v>44255</v>
      </c>
      <c r="H1522">
        <v>0.97002744674682617</v>
      </c>
      <c r="I1522">
        <v>24.967463863781731</v>
      </c>
      <c r="J1522">
        <v>10.3</v>
      </c>
    </row>
    <row r="1523" spans="1:10" x14ac:dyDescent="0.25">
      <c r="A1523" s="10">
        <v>40603</v>
      </c>
      <c r="B1523">
        <v>20.332218840751221</v>
      </c>
      <c r="C1523">
        <v>0.85968172550201416</v>
      </c>
      <c r="D1523">
        <v>2.7</v>
      </c>
      <c r="E1523" s="2"/>
      <c r="G1523" s="11">
        <v>44256</v>
      </c>
      <c r="H1523">
        <v>0.96117204427719116</v>
      </c>
      <c r="I1523">
        <v>24.931978229516609</v>
      </c>
      <c r="J1523">
        <v>10.9</v>
      </c>
    </row>
    <row r="1524" spans="1:10" x14ac:dyDescent="0.25">
      <c r="A1524" s="10">
        <v>40604</v>
      </c>
      <c r="B1524">
        <v>20.315308669925521</v>
      </c>
      <c r="C1524">
        <v>0.85183370113372803</v>
      </c>
      <c r="D1524">
        <v>2.78</v>
      </c>
      <c r="E1524" s="2"/>
      <c r="G1524" s="11">
        <v>44257</v>
      </c>
      <c r="H1524">
        <v>0.95239752531051636</v>
      </c>
      <c r="I1524">
        <v>24.896812196699159</v>
      </c>
      <c r="J1524">
        <v>11.5</v>
      </c>
    </row>
    <row r="1525" spans="1:10" x14ac:dyDescent="0.25">
      <c r="A1525" s="10">
        <v>40605</v>
      </c>
      <c r="B1525">
        <v>20.2986548286313</v>
      </c>
      <c r="C1525">
        <v>0.84405732154846191</v>
      </c>
      <c r="D1525">
        <v>2.85</v>
      </c>
      <c r="E1525" s="2"/>
      <c r="G1525" s="11">
        <v>44258</v>
      </c>
      <c r="H1525">
        <v>0.9437030553817749</v>
      </c>
      <c r="I1525">
        <v>24.861960142193041</v>
      </c>
      <c r="J1525">
        <v>12.1</v>
      </c>
    </row>
    <row r="1526" spans="1:10" x14ac:dyDescent="0.25">
      <c r="A1526" s="10">
        <v>40606</v>
      </c>
      <c r="B1526">
        <v>20.282251489551779</v>
      </c>
      <c r="C1526">
        <v>0.83635187149047852</v>
      </c>
      <c r="D1526">
        <v>2.93</v>
      </c>
      <c r="E1526" s="2"/>
      <c r="G1526" s="11">
        <v>44259</v>
      </c>
      <c r="H1526">
        <v>0.93508797883987427</v>
      </c>
      <c r="I1526">
        <v>24.82741660015558</v>
      </c>
      <c r="J1526">
        <v>12.7</v>
      </c>
    </row>
    <row r="1527" spans="1:10" x14ac:dyDescent="0.25">
      <c r="A1527" s="10">
        <v>40607</v>
      </c>
      <c r="B1527">
        <v>20.266092980169098</v>
      </c>
      <c r="C1527">
        <v>0.82871687412261963</v>
      </c>
      <c r="D1527">
        <v>3.01</v>
      </c>
      <c r="E1527" s="2"/>
      <c r="G1527" s="11">
        <v>44260</v>
      </c>
      <c r="H1527">
        <v>0.92655158042907715</v>
      </c>
      <c r="I1527">
        <v>24.793176256374618</v>
      </c>
      <c r="J1527">
        <v>13.3</v>
      </c>
    </row>
    <row r="1528" spans="1:10" x14ac:dyDescent="0.25">
      <c r="A1528" s="10">
        <v>40608</v>
      </c>
      <c r="B1528">
        <v>20.25017377804647</v>
      </c>
      <c r="C1528">
        <v>0.8211514949798584</v>
      </c>
      <c r="D1528">
        <v>3.09</v>
      </c>
      <c r="E1528" s="2"/>
      <c r="G1528" s="11">
        <v>44261</v>
      </c>
      <c r="H1528">
        <v>0.91809308528900146</v>
      </c>
      <c r="I1528">
        <v>24.75923394284338</v>
      </c>
      <c r="J1528">
        <v>14</v>
      </c>
    </row>
    <row r="1529" spans="1:10" x14ac:dyDescent="0.25">
      <c r="A1529" s="10">
        <v>40609</v>
      </c>
      <c r="B1529">
        <v>20.234488506279089</v>
      </c>
      <c r="C1529">
        <v>0.81365525722503662</v>
      </c>
      <c r="D1529">
        <v>3.17</v>
      </c>
      <c r="E1529" s="2"/>
      <c r="G1529" s="11">
        <v>44262</v>
      </c>
      <c r="H1529">
        <v>0.90971183776855469</v>
      </c>
      <c r="I1529">
        <v>24.725584632559229</v>
      </c>
      <c r="J1529">
        <v>14.6</v>
      </c>
    </row>
    <row r="1530" spans="1:10" x14ac:dyDescent="0.25">
      <c r="A1530" s="10">
        <v>40610</v>
      </c>
      <c r="B1530">
        <v>20.219031929104641</v>
      </c>
      <c r="C1530">
        <v>0.80622738599777222</v>
      </c>
      <c r="D1530">
        <v>3.24</v>
      </c>
      <c r="E1530" s="2"/>
      <c r="G1530" s="11">
        <v>44263</v>
      </c>
      <c r="H1530">
        <v>0.90140706300735474</v>
      </c>
      <c r="I1530">
        <v>24.69222343453772</v>
      </c>
      <c r="J1530">
        <v>15.2</v>
      </c>
    </row>
    <row r="1531" spans="1:10" x14ac:dyDescent="0.25">
      <c r="A1531" s="10">
        <v>40611</v>
      </c>
      <c r="B1531">
        <v>20.20379894766635</v>
      </c>
      <c r="C1531">
        <v>0.79886734485626221</v>
      </c>
      <c r="D1531">
        <v>3.32</v>
      </c>
      <c r="E1531" s="2"/>
      <c r="G1531" s="11">
        <v>44264</v>
      </c>
      <c r="H1531">
        <v>0.89317810535430908</v>
      </c>
      <c r="I1531">
        <v>24.659145589031681</v>
      </c>
      <c r="J1531">
        <v>15.8</v>
      </c>
    </row>
    <row r="1532" spans="1:10" x14ac:dyDescent="0.25">
      <c r="A1532" s="10">
        <v>40612</v>
      </c>
      <c r="B1532">
        <v>20.188784595922961</v>
      </c>
      <c r="C1532">
        <v>0.79157447814941406</v>
      </c>
      <c r="D1532">
        <v>3.4</v>
      </c>
      <c r="E1532" s="2"/>
      <c r="G1532" s="11">
        <v>44265</v>
      </c>
      <c r="H1532">
        <v>0.8850243091583252</v>
      </c>
      <c r="I1532">
        <v>24.626346462945321</v>
      </c>
      <c r="J1532">
        <v>16.399999999999999</v>
      </c>
    </row>
    <row r="1533" spans="1:10" x14ac:dyDescent="0.25">
      <c r="A1533" s="10">
        <v>40613</v>
      </c>
      <c r="B1533">
        <v>20.17398403670299</v>
      </c>
      <c r="C1533">
        <v>0.78434818983078003</v>
      </c>
      <c r="D1533">
        <v>3.4</v>
      </c>
      <c r="E1533" s="2"/>
      <c r="G1533" s="11">
        <v>44266</v>
      </c>
      <c r="H1533">
        <v>0.87694495916366577</v>
      </c>
      <c r="I1533">
        <v>24.593821545435191</v>
      </c>
      <c r="J1533">
        <v>16.5</v>
      </c>
    </row>
    <row r="1534" spans="1:10" x14ac:dyDescent="0.25">
      <c r="A1534" s="10">
        <v>40614</v>
      </c>
      <c r="B1534">
        <v>20.159392557890449</v>
      </c>
      <c r="C1534">
        <v>0.77718788385391235</v>
      </c>
      <c r="D1534">
        <v>3.41</v>
      </c>
      <c r="E1534" s="2"/>
      <c r="G1534" s="11">
        <v>44267</v>
      </c>
      <c r="H1534">
        <v>0.86893934011459351</v>
      </c>
      <c r="I1534">
        <v>24.56156644368961</v>
      </c>
      <c r="J1534">
        <v>16.5</v>
      </c>
    </row>
    <row r="1535" spans="1:10" x14ac:dyDescent="0.25">
      <c r="A1535" s="10">
        <v>40615</v>
      </c>
      <c r="B1535">
        <v>20.145005568743059</v>
      </c>
      <c r="C1535">
        <v>0.77009290456771851</v>
      </c>
      <c r="D1535">
        <v>3.41</v>
      </c>
      <c r="E1535" s="2"/>
      <c r="G1535" s="11">
        <v>44268</v>
      </c>
      <c r="H1535">
        <v>0.86100679636001587</v>
      </c>
      <c r="I1535">
        <v>24.529576878877741</v>
      </c>
      <c r="J1535">
        <v>16.600000000000001</v>
      </c>
    </row>
    <row r="1536" spans="1:10" x14ac:dyDescent="0.25">
      <c r="A1536" s="10">
        <v>40616</v>
      </c>
      <c r="B1536">
        <v>20.130818596336471</v>
      </c>
      <c r="C1536">
        <v>0.76306277513504028</v>
      </c>
      <c r="D1536">
        <v>3.42</v>
      </c>
      <c r="E1536" s="2"/>
      <c r="G1536" s="11">
        <v>44269</v>
      </c>
      <c r="H1536">
        <v>0.85314667224884033</v>
      </c>
      <c r="I1536">
        <v>24.497848682260219</v>
      </c>
      <c r="J1536">
        <v>16.7</v>
      </c>
    </row>
    <row r="1537" spans="1:10" x14ac:dyDescent="0.25">
      <c r="A1537" s="10">
        <v>40617</v>
      </c>
      <c r="B1537">
        <v>20.116575335728829</v>
      </c>
      <c r="C1537">
        <v>0.75609678030014038</v>
      </c>
      <c r="D1537">
        <v>3.42</v>
      </c>
      <c r="E1537" s="2"/>
      <c r="G1537" s="11">
        <v>44270</v>
      </c>
      <c r="H1537">
        <v>0.84535825252532959</v>
      </c>
      <c r="I1537">
        <v>24.466377791457091</v>
      </c>
      <c r="J1537">
        <v>16.7</v>
      </c>
    </row>
    <row r="1538" spans="1:10" x14ac:dyDescent="0.25">
      <c r="A1538" s="10">
        <v>40618</v>
      </c>
      <c r="B1538">
        <v>20.102259544021699</v>
      </c>
      <c r="C1538">
        <v>0.74919432401657104</v>
      </c>
      <c r="D1538">
        <v>3.42</v>
      </c>
      <c r="E1538" s="2"/>
      <c r="G1538" s="11">
        <v>44271</v>
      </c>
      <c r="H1538">
        <v>0.83764100074768066</v>
      </c>
      <c r="I1538">
        <v>24.435160246861571</v>
      </c>
      <c r="J1538">
        <v>16.8</v>
      </c>
    </row>
    <row r="1539" spans="1:10" x14ac:dyDescent="0.25">
      <c r="A1539" s="10">
        <v>40619</v>
      </c>
      <c r="B1539">
        <v>20.088327856375901</v>
      </c>
      <c r="C1539">
        <v>0.74235498905181885</v>
      </c>
      <c r="D1539">
        <v>3.43</v>
      </c>
      <c r="E1539" s="2"/>
      <c r="G1539" s="11">
        <v>44272</v>
      </c>
      <c r="H1539">
        <v>0.82999420166015625</v>
      </c>
      <c r="I1539">
        <v>24.404192188196951</v>
      </c>
      <c r="J1539">
        <v>16.899999999999999</v>
      </c>
    </row>
    <row r="1540" spans="1:10" x14ac:dyDescent="0.25">
      <c r="A1540" s="10">
        <v>40620</v>
      </c>
      <c r="B1540">
        <v>20.074597436679781</v>
      </c>
      <c r="C1540">
        <v>0.73557800054550171</v>
      </c>
      <c r="D1540">
        <v>3.43</v>
      </c>
      <c r="E1540" s="2"/>
      <c r="G1540" s="11">
        <v>44273</v>
      </c>
      <c r="H1540">
        <v>0.82241714000701904</v>
      </c>
      <c r="I1540">
        <v>24.373469851208402</v>
      </c>
      <c r="J1540">
        <v>17</v>
      </c>
    </row>
    <row r="1541" spans="1:10" x14ac:dyDescent="0.25">
      <c r="A1541" s="10">
        <v>40621</v>
      </c>
      <c r="B1541">
        <v>20.06105412286486</v>
      </c>
      <c r="C1541">
        <v>0.7288629412651062</v>
      </c>
      <c r="D1541">
        <v>3.44</v>
      </c>
      <c r="E1541" s="2"/>
      <c r="G1541" s="11">
        <v>44274</v>
      </c>
      <c r="H1541">
        <v>0.81490933895111084</v>
      </c>
      <c r="I1541">
        <v>24.34298956448399</v>
      </c>
      <c r="J1541">
        <v>17</v>
      </c>
    </row>
    <row r="1542" spans="1:10" x14ac:dyDescent="0.25">
      <c r="A1542" s="10">
        <v>40622</v>
      </c>
      <c r="B1542">
        <v>20.047693885243071</v>
      </c>
      <c r="C1542">
        <v>0.72220915555953979</v>
      </c>
      <c r="D1542">
        <v>3.44</v>
      </c>
      <c r="E1542" s="2"/>
      <c r="G1542" s="11">
        <v>44275</v>
      </c>
      <c r="H1542">
        <v>0.80747002363204956</v>
      </c>
      <c r="I1542">
        <v>24.312747746400309</v>
      </c>
      <c r="J1542">
        <v>17.100000000000001</v>
      </c>
    </row>
    <row r="1543" spans="1:10" x14ac:dyDescent="0.25">
      <c r="A1543" s="10">
        <v>40623</v>
      </c>
      <c r="B1543">
        <v>20.034512795561639</v>
      </c>
      <c r="C1543">
        <v>0.71561610698699951</v>
      </c>
      <c r="D1543">
        <v>3.41</v>
      </c>
      <c r="E1543" s="2"/>
      <c r="G1543" s="11">
        <v>44276</v>
      </c>
      <c r="H1543">
        <v>0.80009859800338745</v>
      </c>
      <c r="I1543">
        <v>24.281384815065881</v>
      </c>
      <c r="J1543">
        <v>16.899999999999999</v>
      </c>
    </row>
    <row r="1544" spans="1:10" x14ac:dyDescent="0.25">
      <c r="A1544" s="10">
        <v>40624</v>
      </c>
      <c r="B1544">
        <v>20.021507024114339</v>
      </c>
      <c r="C1544">
        <v>0.7090831995010376</v>
      </c>
      <c r="D1544">
        <v>3.39</v>
      </c>
      <c r="E1544" s="2"/>
      <c r="G1544" s="11">
        <v>44277</v>
      </c>
      <c r="H1544">
        <v>0.79279452562332153</v>
      </c>
      <c r="I1544">
        <v>24.247611426759139</v>
      </c>
      <c r="J1544">
        <v>16.7</v>
      </c>
    </row>
    <row r="1545" spans="1:10" x14ac:dyDescent="0.25">
      <c r="A1545" s="10">
        <v>40625</v>
      </c>
      <c r="B1545">
        <v>20.008672836945731</v>
      </c>
      <c r="C1545">
        <v>0.70261001586914063</v>
      </c>
      <c r="D1545">
        <v>3.36</v>
      </c>
      <c r="E1545" s="2"/>
      <c r="G1545" s="11">
        <v>44278</v>
      </c>
      <c r="H1545">
        <v>0.7855570912361145</v>
      </c>
      <c r="I1545">
        <v>24.21375739170724</v>
      </c>
      <c r="J1545">
        <v>16.5</v>
      </c>
    </row>
    <row r="1546" spans="1:10" x14ac:dyDescent="0.25">
      <c r="A1546" s="10">
        <v>40626</v>
      </c>
      <c r="B1546">
        <v>19.996006593148511</v>
      </c>
      <c r="C1546">
        <v>0.69619590044021606</v>
      </c>
      <c r="D1546">
        <v>3.33</v>
      </c>
      <c r="E1546" s="2"/>
      <c r="G1546" s="11">
        <v>44279</v>
      </c>
      <c r="H1546">
        <v>0.77838575839996338</v>
      </c>
      <c r="I1546">
        <v>24.180512733809589</v>
      </c>
      <c r="J1546">
        <v>16.3</v>
      </c>
    </row>
    <row r="1547" spans="1:10" x14ac:dyDescent="0.25">
      <c r="A1547" s="10">
        <v>40627</v>
      </c>
      <c r="B1547">
        <v>19.983286078434091</v>
      </c>
      <c r="C1547">
        <v>0.68984031677246094</v>
      </c>
      <c r="D1547">
        <v>3.31</v>
      </c>
      <c r="E1547" s="2"/>
      <c r="G1547" s="11">
        <v>44280</v>
      </c>
      <c r="H1547">
        <v>0.77127987146377563</v>
      </c>
      <c r="I1547">
        <v>24.147009730413121</v>
      </c>
      <c r="J1547">
        <v>16.100000000000001</v>
      </c>
    </row>
    <row r="1548" spans="1:10" x14ac:dyDescent="0.25">
      <c r="A1548" s="10">
        <v>40628</v>
      </c>
      <c r="B1548">
        <v>19.970237638862571</v>
      </c>
      <c r="C1548">
        <v>0.68354278802871704</v>
      </c>
      <c r="D1548">
        <v>3.28</v>
      </c>
      <c r="E1548" s="2"/>
      <c r="G1548" s="11">
        <v>44281</v>
      </c>
      <c r="H1548">
        <v>0.76423883438110352</v>
      </c>
      <c r="I1548">
        <v>24.113904875254761</v>
      </c>
      <c r="J1548">
        <v>16</v>
      </c>
    </row>
    <row r="1549" spans="1:10" x14ac:dyDescent="0.25">
      <c r="A1549" s="10">
        <v>40629</v>
      </c>
      <c r="B1549">
        <v>19.9572057102359</v>
      </c>
      <c r="C1549">
        <v>0.67730271816253662</v>
      </c>
      <c r="D1549">
        <v>3.25</v>
      </c>
      <c r="E1549" s="2"/>
      <c r="G1549" s="11">
        <v>44282</v>
      </c>
      <c r="H1549">
        <v>0.75726211071014404</v>
      </c>
      <c r="I1549">
        <v>24.080778795913609</v>
      </c>
      <c r="J1549">
        <v>15.8</v>
      </c>
    </row>
    <row r="1550" spans="1:10" x14ac:dyDescent="0.25">
      <c r="A1550" s="10">
        <v>40630</v>
      </c>
      <c r="B1550">
        <v>19.944504933847799</v>
      </c>
      <c r="C1550">
        <v>0.67111963033676147</v>
      </c>
      <c r="D1550">
        <v>3.22</v>
      </c>
      <c r="E1550" s="2"/>
      <c r="G1550" s="11">
        <v>44283</v>
      </c>
      <c r="H1550">
        <v>0.75034910440444946</v>
      </c>
      <c r="I1550">
        <v>24.048287839712781</v>
      </c>
      <c r="J1550">
        <v>15.6</v>
      </c>
    </row>
    <row r="1551" spans="1:10" x14ac:dyDescent="0.25">
      <c r="A1551" s="10">
        <v>40631</v>
      </c>
      <c r="B1551">
        <v>19.931950496679061</v>
      </c>
      <c r="C1551">
        <v>0.66499298810958862</v>
      </c>
      <c r="D1551">
        <v>3.2</v>
      </c>
      <c r="E1551" s="2"/>
      <c r="G1551" s="11">
        <v>44284</v>
      </c>
      <c r="H1551">
        <v>0.74349915981292725</v>
      </c>
      <c r="I1551">
        <v>24.015021832070811</v>
      </c>
      <c r="J1551">
        <v>15.4</v>
      </c>
    </row>
    <row r="1552" spans="1:10" x14ac:dyDescent="0.25">
      <c r="A1552" s="10">
        <v>40632</v>
      </c>
      <c r="B1552">
        <v>19.919352756018402</v>
      </c>
      <c r="C1552">
        <v>0.65892225503921509</v>
      </c>
      <c r="D1552">
        <v>3.17</v>
      </c>
      <c r="E1552" s="2"/>
      <c r="G1552" s="11">
        <v>44285</v>
      </c>
      <c r="H1552">
        <v>0.73671180009841919</v>
      </c>
      <c r="I1552">
        <v>23.980931487326959</v>
      </c>
      <c r="J1552">
        <v>15.2</v>
      </c>
    </row>
    <row r="1553" spans="1:10" x14ac:dyDescent="0.25">
      <c r="A1553" s="10">
        <v>40633</v>
      </c>
      <c r="B1553">
        <v>19.906812094003829</v>
      </c>
      <c r="C1553">
        <v>0.65290695428848267</v>
      </c>
      <c r="D1553">
        <v>3.14</v>
      </c>
      <c r="E1553" s="2"/>
      <c r="G1553" s="11">
        <v>44286</v>
      </c>
      <c r="H1553">
        <v>0.72998636960983276</v>
      </c>
      <c r="I1553">
        <v>23.948018491350439</v>
      </c>
      <c r="J1553">
        <v>15</v>
      </c>
    </row>
    <row r="1554" spans="1:10" x14ac:dyDescent="0.25">
      <c r="A1554" s="10">
        <v>40634</v>
      </c>
      <c r="B1554">
        <v>19.89454566221546</v>
      </c>
      <c r="C1554">
        <v>0.64694654941558838</v>
      </c>
      <c r="D1554">
        <v>3.18</v>
      </c>
      <c r="E1554" s="2"/>
      <c r="G1554" s="11">
        <v>44287</v>
      </c>
      <c r="H1554">
        <v>0.72332227230072021</v>
      </c>
      <c r="I1554">
        <v>23.915539347602859</v>
      </c>
      <c r="J1554">
        <v>16</v>
      </c>
    </row>
    <row r="1555" spans="1:10" x14ac:dyDescent="0.25">
      <c r="A1555" s="10">
        <v>40635</v>
      </c>
      <c r="B1555">
        <v>19.882444817066851</v>
      </c>
      <c r="C1555">
        <v>0.6410406231880188</v>
      </c>
      <c r="D1555">
        <v>3.21</v>
      </c>
      <c r="E1555" s="2"/>
      <c r="G1555" s="11">
        <v>44288</v>
      </c>
      <c r="H1555">
        <v>0.71671909093856812</v>
      </c>
      <c r="I1555">
        <v>23.883442604699521</v>
      </c>
      <c r="J1555">
        <v>17.100000000000001</v>
      </c>
    </row>
    <row r="1556" spans="1:10" x14ac:dyDescent="0.25">
      <c r="A1556" s="10">
        <v>40636</v>
      </c>
      <c r="B1556">
        <v>19.869656867439481</v>
      </c>
      <c r="C1556">
        <v>0.6351885199546814</v>
      </c>
      <c r="D1556">
        <v>3.25</v>
      </c>
      <c r="E1556" s="2"/>
      <c r="G1556" s="11">
        <v>44289</v>
      </c>
      <c r="H1556">
        <v>0.71017616987228394</v>
      </c>
      <c r="I1556">
        <v>23.851719358278331</v>
      </c>
      <c r="J1556">
        <v>18.100000000000001</v>
      </c>
    </row>
    <row r="1557" spans="1:10" x14ac:dyDescent="0.25">
      <c r="A1557" s="10">
        <v>40637</v>
      </c>
      <c r="B1557">
        <v>19.856137070112169</v>
      </c>
      <c r="C1557">
        <v>0.62938988208770752</v>
      </c>
      <c r="D1557">
        <v>3.29</v>
      </c>
      <c r="E1557" s="2"/>
      <c r="G1557" s="11">
        <v>44290</v>
      </c>
      <c r="H1557">
        <v>0.7036929726600647</v>
      </c>
      <c r="I1557">
        <v>23.82036098861872</v>
      </c>
      <c r="J1557">
        <v>19.2</v>
      </c>
    </row>
    <row r="1558" spans="1:10" x14ac:dyDescent="0.25">
      <c r="A1558" s="10">
        <v>40638</v>
      </c>
      <c r="B1558">
        <v>19.84342998701824</v>
      </c>
      <c r="C1558">
        <v>0.62364423274993896</v>
      </c>
      <c r="D1558">
        <v>3.33</v>
      </c>
      <c r="E1558" s="2"/>
      <c r="G1558" s="11">
        <v>44291</v>
      </c>
      <c r="H1558">
        <v>0.69726896286010742</v>
      </c>
      <c r="I1558">
        <v>23.78935914991116</v>
      </c>
      <c r="J1558">
        <v>20.2</v>
      </c>
    </row>
    <row r="1559" spans="1:10" x14ac:dyDescent="0.25">
      <c r="A1559" s="10">
        <v>40639</v>
      </c>
      <c r="B1559">
        <v>19.830929588236451</v>
      </c>
      <c r="C1559">
        <v>0.61795097589492798</v>
      </c>
      <c r="D1559">
        <v>3.36</v>
      </c>
      <c r="E1559" s="2"/>
      <c r="G1559" s="11">
        <v>44292</v>
      </c>
      <c r="H1559">
        <v>0.69090360403060913</v>
      </c>
      <c r="I1559">
        <v>23.75776475612312</v>
      </c>
      <c r="J1559">
        <v>21.3</v>
      </c>
    </row>
    <row r="1560" spans="1:10" x14ac:dyDescent="0.25">
      <c r="A1560" s="10">
        <v>40640</v>
      </c>
      <c r="B1560">
        <v>19.81859844445431</v>
      </c>
      <c r="C1560">
        <v>0.61230969429016113</v>
      </c>
      <c r="D1560">
        <v>3.4</v>
      </c>
      <c r="E1560" s="2"/>
      <c r="G1560" s="11">
        <v>44293</v>
      </c>
      <c r="H1560">
        <v>0.68459630012512207</v>
      </c>
      <c r="I1560">
        <v>23.723470697564512</v>
      </c>
      <c r="J1560">
        <v>22.4</v>
      </c>
    </row>
    <row r="1561" spans="1:10" x14ac:dyDescent="0.25">
      <c r="A1561" s="10">
        <v>40641</v>
      </c>
      <c r="B1561">
        <v>19.806432977981569</v>
      </c>
      <c r="C1561">
        <v>0.60671991109848022</v>
      </c>
      <c r="D1561">
        <v>3.44</v>
      </c>
      <c r="E1561" s="2"/>
      <c r="G1561" s="11">
        <v>44294</v>
      </c>
      <c r="H1561">
        <v>0.67834663391113281</v>
      </c>
      <c r="I1561">
        <v>23.68576158230039</v>
      </c>
      <c r="J1561">
        <v>23.4</v>
      </c>
    </row>
    <row r="1562" spans="1:10" x14ac:dyDescent="0.25">
      <c r="A1562" s="10">
        <v>40642</v>
      </c>
      <c r="B1562">
        <v>19.794123894274591</v>
      </c>
      <c r="C1562">
        <v>0.60118120908737183</v>
      </c>
      <c r="D1562">
        <v>3.47</v>
      </c>
      <c r="E1562" s="2"/>
      <c r="G1562" s="11">
        <v>44295</v>
      </c>
      <c r="H1562">
        <v>0.6721540093421936</v>
      </c>
      <c r="I1562">
        <v>23.64558356355607</v>
      </c>
      <c r="J1562">
        <v>24.4</v>
      </c>
    </row>
    <row r="1563" spans="1:10" x14ac:dyDescent="0.25">
      <c r="A1563" s="10">
        <v>40643</v>
      </c>
      <c r="B1563">
        <v>19.779660423819649</v>
      </c>
      <c r="C1563">
        <v>0.59569299221038818</v>
      </c>
      <c r="D1563">
        <v>3.51</v>
      </c>
      <c r="E1563" s="2"/>
      <c r="G1563" s="11">
        <v>44296</v>
      </c>
      <c r="H1563">
        <v>0.66601794958114624</v>
      </c>
      <c r="I1563">
        <v>23.603548905041901</v>
      </c>
      <c r="J1563">
        <v>25.5</v>
      </c>
    </row>
    <row r="1564" spans="1:10" x14ac:dyDescent="0.25">
      <c r="A1564" s="10">
        <v>40644</v>
      </c>
      <c r="B1564">
        <v>19.761608129164479</v>
      </c>
      <c r="C1564">
        <v>0.59025490283966064</v>
      </c>
      <c r="D1564">
        <v>3.58</v>
      </c>
      <c r="E1564" s="2"/>
      <c r="G1564" s="11">
        <v>44297</v>
      </c>
      <c r="H1564">
        <v>0.65993785858154297</v>
      </c>
      <c r="I1564">
        <v>23.55854277380206</v>
      </c>
      <c r="J1564">
        <v>29.4</v>
      </c>
    </row>
    <row r="1565" spans="1:10" x14ac:dyDescent="0.25">
      <c r="A1565" s="10">
        <v>40645</v>
      </c>
      <c r="B1565">
        <v>19.74168447176854</v>
      </c>
      <c r="C1565">
        <v>0.58486646413803101</v>
      </c>
      <c r="D1565">
        <v>3.89</v>
      </c>
      <c r="E1565" s="2"/>
      <c r="G1565" s="11">
        <v>44298</v>
      </c>
      <c r="H1565">
        <v>0.65391325950622559</v>
      </c>
      <c r="I1565">
        <v>23.51118393859716</v>
      </c>
      <c r="J1565">
        <v>21.6</v>
      </c>
    </row>
    <row r="1566" spans="1:10" x14ac:dyDescent="0.25">
      <c r="A1566" s="10">
        <v>40646</v>
      </c>
      <c r="B1566">
        <v>19.720407589779391</v>
      </c>
      <c r="C1566">
        <v>0.57952725887298584</v>
      </c>
      <c r="D1566">
        <v>4.32</v>
      </c>
      <c r="E1566" s="2"/>
      <c r="G1566" s="11">
        <v>44299</v>
      </c>
      <c r="H1566">
        <v>0.64794373512268066</v>
      </c>
      <c r="I1566">
        <v>23.463660483373271</v>
      </c>
      <c r="J1566">
        <v>21.2</v>
      </c>
    </row>
    <row r="1567" spans="1:10" x14ac:dyDescent="0.25">
      <c r="A1567" s="10">
        <v>40647</v>
      </c>
      <c r="B1567">
        <v>19.697932508233919</v>
      </c>
      <c r="C1567">
        <v>0.57423675060272217</v>
      </c>
      <c r="D1567">
        <v>5.66</v>
      </c>
      <c r="E1567" s="2"/>
      <c r="G1567" s="11">
        <v>44300</v>
      </c>
      <c r="H1567">
        <v>0.64202862977981567</v>
      </c>
      <c r="I1567">
        <v>23.413292898789759</v>
      </c>
      <c r="J1567">
        <v>21</v>
      </c>
    </row>
    <row r="1568" spans="1:10" x14ac:dyDescent="0.25">
      <c r="A1568" s="10">
        <v>40648</v>
      </c>
      <c r="B1568">
        <v>19.674221269959151</v>
      </c>
      <c r="C1568">
        <v>0.56899452209472656</v>
      </c>
      <c r="D1568">
        <v>7.44</v>
      </c>
      <c r="E1568" s="2"/>
      <c r="G1568" s="11">
        <v>44301</v>
      </c>
      <c r="H1568">
        <v>0.63616758584976196</v>
      </c>
      <c r="I1568">
        <v>23.359513495672779</v>
      </c>
      <c r="J1568">
        <v>20.9</v>
      </c>
    </row>
    <row r="1569" spans="1:10" x14ac:dyDescent="0.25">
      <c r="A1569" s="10">
        <v>40649</v>
      </c>
      <c r="B1569">
        <v>19.649019269659501</v>
      </c>
      <c r="C1569">
        <v>0.56380021572113037</v>
      </c>
      <c r="D1569">
        <v>11.3</v>
      </c>
      <c r="E1569" s="2"/>
      <c r="G1569" s="11">
        <v>44302</v>
      </c>
      <c r="H1569">
        <v>0.63036000728607178</v>
      </c>
      <c r="I1569">
        <v>23.304035763303421</v>
      </c>
      <c r="J1569">
        <v>20.8</v>
      </c>
    </row>
    <row r="1570" spans="1:10" x14ac:dyDescent="0.25">
      <c r="A1570" s="10">
        <v>40650</v>
      </c>
      <c r="B1570">
        <v>19.621870743049922</v>
      </c>
      <c r="C1570">
        <v>3.6524581909179692</v>
      </c>
      <c r="D1570">
        <v>15.3</v>
      </c>
      <c r="E1570" s="2"/>
      <c r="G1570" s="11">
        <v>44303</v>
      </c>
      <c r="H1570">
        <v>0.62460541725158691</v>
      </c>
      <c r="I1570">
        <v>23.24640946787045</v>
      </c>
      <c r="J1570">
        <v>20.100000000000001</v>
      </c>
    </row>
    <row r="1571" spans="1:10" x14ac:dyDescent="0.25">
      <c r="A1571" s="10">
        <v>40651</v>
      </c>
      <c r="B1571">
        <v>19.592844329344281</v>
      </c>
      <c r="C1571">
        <v>9.3597145080566406</v>
      </c>
      <c r="D1571">
        <v>19.2</v>
      </c>
      <c r="E1571" s="2"/>
      <c r="G1571" s="11">
        <v>44304</v>
      </c>
      <c r="H1571">
        <v>0.61890339851379395</v>
      </c>
      <c r="I1571">
        <v>23.18577261223394</v>
      </c>
      <c r="J1571">
        <v>21.8</v>
      </c>
    </row>
    <row r="1572" spans="1:10" x14ac:dyDescent="0.25">
      <c r="A1572" s="10">
        <v>40652</v>
      </c>
      <c r="B1572">
        <v>19.56291711048112</v>
      </c>
      <c r="C1572">
        <v>10.69837474822998</v>
      </c>
      <c r="D1572">
        <v>23.6</v>
      </c>
      <c r="E1572" s="2"/>
      <c r="G1572" s="11">
        <v>44305</v>
      </c>
      <c r="H1572">
        <v>0.61325347423553467</v>
      </c>
      <c r="I1572">
        <v>23.146344739319211</v>
      </c>
      <c r="J1572">
        <v>23.6</v>
      </c>
    </row>
    <row r="1573" spans="1:10" x14ac:dyDescent="0.25">
      <c r="A1573" s="10">
        <v>40653</v>
      </c>
      <c r="B1573">
        <v>19.532234464621649</v>
      </c>
      <c r="C1573">
        <v>8.0642414093017578</v>
      </c>
      <c r="D1573">
        <v>31.4</v>
      </c>
      <c r="E1573" s="2"/>
      <c r="G1573" s="11">
        <v>44306</v>
      </c>
      <c r="H1573">
        <v>0.60765504837036133</v>
      </c>
      <c r="I1573">
        <v>26.147437611721379</v>
      </c>
      <c r="J1573">
        <v>25.7</v>
      </c>
    </row>
    <row r="1574" spans="1:10" x14ac:dyDescent="0.25">
      <c r="A1574" s="10">
        <v>40654</v>
      </c>
      <c r="B1574">
        <v>19.500439364497229</v>
      </c>
      <c r="C1574">
        <v>6.6104211807250977</v>
      </c>
      <c r="D1574">
        <v>36.4</v>
      </c>
      <c r="E1574" s="2"/>
      <c r="G1574" s="11">
        <v>44307</v>
      </c>
      <c r="H1574">
        <v>0.60210776329040527</v>
      </c>
      <c r="I1574">
        <v>29.286645759304371</v>
      </c>
      <c r="J1574">
        <v>24.1</v>
      </c>
    </row>
    <row r="1575" spans="1:10" x14ac:dyDescent="0.25">
      <c r="A1575" s="10">
        <v>40655</v>
      </c>
      <c r="B1575">
        <v>19.46725654172927</v>
      </c>
      <c r="C1575">
        <v>10.289217948913571</v>
      </c>
      <c r="D1575">
        <v>43.2</v>
      </c>
      <c r="E1575" s="2"/>
      <c r="G1575" s="11">
        <v>44308</v>
      </c>
      <c r="H1575">
        <v>0.5966111421585083</v>
      </c>
      <c r="I1575">
        <v>27.163764982318838</v>
      </c>
      <c r="J1575">
        <v>24.2</v>
      </c>
    </row>
    <row r="1576" spans="1:10" x14ac:dyDescent="0.25">
      <c r="A1576" s="10">
        <v>40656</v>
      </c>
      <c r="B1576">
        <v>19.624227886241911</v>
      </c>
      <c r="C1576">
        <v>19.619709014892582</v>
      </c>
      <c r="D1576">
        <v>54.2</v>
      </c>
      <c r="E1576" s="2"/>
      <c r="G1576" s="11">
        <v>44309</v>
      </c>
      <c r="H1576">
        <v>0.59116470813751221</v>
      </c>
      <c r="I1576">
        <v>26.904905006089571</v>
      </c>
      <c r="J1576">
        <v>23.8</v>
      </c>
    </row>
    <row r="1577" spans="1:10" x14ac:dyDescent="0.25">
      <c r="A1577" s="10">
        <v>40657</v>
      </c>
      <c r="B1577">
        <v>19.79366072943084</v>
      </c>
      <c r="C1577">
        <v>25.188825607299801</v>
      </c>
      <c r="D1577">
        <v>55.3</v>
      </c>
      <c r="E1577" s="2"/>
      <c r="G1577" s="11">
        <v>44310</v>
      </c>
      <c r="H1577">
        <v>0.58576792478561401</v>
      </c>
      <c r="I1577">
        <v>26.759846293004099</v>
      </c>
      <c r="J1577">
        <v>23.6</v>
      </c>
    </row>
    <row r="1578" spans="1:10" x14ac:dyDescent="0.25">
      <c r="A1578" s="10">
        <v>40658</v>
      </c>
      <c r="B1578">
        <v>19.613295477464309</v>
      </c>
      <c r="C1578">
        <v>21.437274932861332</v>
      </c>
      <c r="D1578">
        <v>53</v>
      </c>
      <c r="E1578" s="2"/>
      <c r="G1578" s="11">
        <v>44311</v>
      </c>
      <c r="H1578">
        <v>0.58042043447494507</v>
      </c>
      <c r="I1578">
        <v>26.61961352192991</v>
      </c>
      <c r="J1578">
        <v>23.3</v>
      </c>
    </row>
    <row r="1579" spans="1:10" x14ac:dyDescent="0.25">
      <c r="A1579" s="10">
        <v>40659</v>
      </c>
      <c r="B1579">
        <v>19.95618121018266</v>
      </c>
      <c r="C1579">
        <v>20.7302360534668</v>
      </c>
      <c r="D1579">
        <v>56.5</v>
      </c>
      <c r="E1579" s="2"/>
      <c r="G1579" s="11">
        <v>44312</v>
      </c>
      <c r="H1579">
        <v>0.57512181997299194</v>
      </c>
      <c r="I1579">
        <v>26.483022568487119</v>
      </c>
      <c r="J1579">
        <v>23.1</v>
      </c>
    </row>
    <row r="1580" spans="1:10" x14ac:dyDescent="0.25">
      <c r="A1580" s="10">
        <v>40660</v>
      </c>
      <c r="B1580">
        <v>20.981927722397259</v>
      </c>
      <c r="C1580">
        <v>25.91432952880859</v>
      </c>
      <c r="D1580">
        <v>66.3</v>
      </c>
      <c r="E1580" s="2"/>
      <c r="G1580" s="11">
        <v>44313</v>
      </c>
      <c r="H1580">
        <v>0.56987148523330688</v>
      </c>
      <c r="I1580">
        <v>26.34742779648775</v>
      </c>
      <c r="J1580">
        <v>23.2</v>
      </c>
    </row>
    <row r="1581" spans="1:10" x14ac:dyDescent="0.25">
      <c r="A1581" s="10">
        <v>40661</v>
      </c>
      <c r="B1581">
        <v>21.587260769484072</v>
      </c>
      <c r="C1581">
        <v>23.844352722167969</v>
      </c>
      <c r="D1581">
        <v>72.5</v>
      </c>
      <c r="E1581" s="2"/>
      <c r="G1581" s="11">
        <v>44314</v>
      </c>
      <c r="H1581">
        <v>0.56466913223266602</v>
      </c>
      <c r="I1581">
        <v>26.209937168141959</v>
      </c>
      <c r="J1581">
        <v>22.6</v>
      </c>
    </row>
    <row r="1582" spans="1:10" x14ac:dyDescent="0.25">
      <c r="A1582" s="10">
        <v>40662</v>
      </c>
      <c r="B1582">
        <v>21.29879478959564</v>
      </c>
      <c r="C1582">
        <v>16.7381477355957</v>
      </c>
      <c r="D1582">
        <v>48.3</v>
      </c>
      <c r="E1582" s="2"/>
      <c r="G1582" s="11">
        <v>44315</v>
      </c>
      <c r="H1582">
        <v>1.0304839611053469</v>
      </c>
      <c r="I1582">
        <v>26.068404873065379</v>
      </c>
      <c r="J1582">
        <v>24.6</v>
      </c>
    </row>
    <row r="1583" spans="1:10" x14ac:dyDescent="0.25">
      <c r="A1583" s="10">
        <v>40663</v>
      </c>
      <c r="B1583">
        <v>21.03082577331654</v>
      </c>
      <c r="C1583">
        <v>11.806668281555179</v>
      </c>
      <c r="D1583">
        <v>54.2</v>
      </c>
      <c r="E1583" s="2"/>
      <c r="G1583" s="11">
        <v>44316</v>
      </c>
      <c r="H1583">
        <v>5.4855270385742188</v>
      </c>
      <c r="I1583">
        <v>25.922410872962789</v>
      </c>
      <c r="J1583">
        <v>29.3</v>
      </c>
    </row>
    <row r="1584" spans="1:10" x14ac:dyDescent="0.25">
      <c r="A1584" s="10">
        <v>40664</v>
      </c>
      <c r="B1584">
        <v>21.718039455587778</v>
      </c>
      <c r="C1584">
        <v>10.35348606109619</v>
      </c>
      <c r="D1584">
        <v>42.1</v>
      </c>
      <c r="E1584" s="2"/>
      <c r="G1584" s="11">
        <v>44317</v>
      </c>
      <c r="H1584">
        <v>11.768880844116209</v>
      </c>
      <c r="I1584">
        <v>26.526132364494352</v>
      </c>
      <c r="J1584">
        <v>39.299999999999997</v>
      </c>
    </row>
    <row r="1585" spans="1:10" x14ac:dyDescent="0.25">
      <c r="A1585" s="10">
        <v>40665</v>
      </c>
      <c r="B1585">
        <v>23.64284017258818</v>
      </c>
      <c r="C1585">
        <v>17.220346450805661</v>
      </c>
      <c r="D1585">
        <v>47.3</v>
      </c>
      <c r="E1585" s="2"/>
      <c r="G1585" s="11">
        <v>44318</v>
      </c>
      <c r="H1585">
        <v>11.998472213745121</v>
      </c>
      <c r="I1585">
        <v>27.15868846151897</v>
      </c>
      <c r="J1585">
        <v>37.9</v>
      </c>
    </row>
    <row r="1586" spans="1:10" x14ac:dyDescent="0.25">
      <c r="A1586" s="10">
        <v>40666</v>
      </c>
      <c r="B1586">
        <v>25.166891293212679</v>
      </c>
      <c r="C1586">
        <v>28.26994514465332</v>
      </c>
      <c r="D1586">
        <v>49.5</v>
      </c>
      <c r="E1586" s="2"/>
      <c r="G1586" s="11">
        <v>44319</v>
      </c>
      <c r="H1586">
        <v>8.4965620040893555</v>
      </c>
      <c r="I1586">
        <v>26.525022532610951</v>
      </c>
      <c r="J1586">
        <v>38.4</v>
      </c>
    </row>
    <row r="1587" spans="1:10" x14ac:dyDescent="0.25">
      <c r="A1587" s="10">
        <v>40667</v>
      </c>
      <c r="B1587">
        <v>25.604127851036399</v>
      </c>
      <c r="C1587">
        <v>30.414018630981449</v>
      </c>
      <c r="D1587">
        <v>44.2</v>
      </c>
      <c r="E1587" s="2"/>
      <c r="G1587" s="11">
        <v>44320</v>
      </c>
      <c r="H1587">
        <v>6.0656542778015137</v>
      </c>
      <c r="I1587">
        <v>26.333865837783691</v>
      </c>
      <c r="J1587">
        <v>43</v>
      </c>
    </row>
    <row r="1588" spans="1:10" x14ac:dyDescent="0.25">
      <c r="A1588" s="10">
        <v>40668</v>
      </c>
      <c r="B1588">
        <v>25.835102287734891</v>
      </c>
      <c r="C1588">
        <v>23.656246185302731</v>
      </c>
      <c r="D1588">
        <v>41.1</v>
      </c>
      <c r="E1588" s="2"/>
      <c r="G1588" s="11">
        <v>44321</v>
      </c>
      <c r="H1588">
        <v>7.2887706756591797</v>
      </c>
      <c r="I1588">
        <v>26.16630696859545</v>
      </c>
      <c r="J1588">
        <v>45.2</v>
      </c>
    </row>
    <row r="1589" spans="1:10" x14ac:dyDescent="0.25">
      <c r="A1589" s="10">
        <v>40669</v>
      </c>
      <c r="B1589">
        <v>26.66329862615865</v>
      </c>
      <c r="C1589">
        <v>17.0933952331543</v>
      </c>
      <c r="D1589">
        <v>38</v>
      </c>
      <c r="E1589" s="2"/>
      <c r="G1589" s="11">
        <v>44322</v>
      </c>
      <c r="H1589">
        <v>18.652376174926761</v>
      </c>
      <c r="I1589">
        <v>25.995262496725811</v>
      </c>
      <c r="J1589">
        <v>46.7</v>
      </c>
    </row>
    <row r="1590" spans="1:10" x14ac:dyDescent="0.25">
      <c r="A1590" s="10">
        <v>40670</v>
      </c>
      <c r="B1590">
        <v>27.065113057906409</v>
      </c>
      <c r="C1590">
        <v>13.00931453704834</v>
      </c>
      <c r="D1590">
        <v>37.200000000000003</v>
      </c>
      <c r="E1590" s="2"/>
      <c r="G1590" s="11">
        <v>44323</v>
      </c>
      <c r="H1590">
        <v>41.467910766601563</v>
      </c>
      <c r="I1590">
        <v>25.820930403109269</v>
      </c>
      <c r="J1590">
        <v>50.9</v>
      </c>
    </row>
    <row r="1591" spans="1:10" x14ac:dyDescent="0.25">
      <c r="A1591" s="10">
        <v>40671</v>
      </c>
      <c r="B1591">
        <v>26.673708857251331</v>
      </c>
      <c r="C1591">
        <v>9.7045669555664063</v>
      </c>
      <c r="D1591">
        <v>37.200000000000003</v>
      </c>
      <c r="E1591" s="2"/>
      <c r="G1591" s="11">
        <v>44324</v>
      </c>
      <c r="H1591">
        <v>67.451675415039063</v>
      </c>
      <c r="I1591">
        <v>28.325023977477709</v>
      </c>
      <c r="J1591">
        <v>78.099999999999994</v>
      </c>
    </row>
    <row r="1592" spans="1:10" x14ac:dyDescent="0.25">
      <c r="A1592" s="10">
        <v>40672</v>
      </c>
      <c r="B1592">
        <v>26.499009461766239</v>
      </c>
      <c r="C1592">
        <v>6.9401426315307617</v>
      </c>
      <c r="D1592">
        <v>33.1</v>
      </c>
      <c r="E1592" s="2"/>
      <c r="G1592" s="11">
        <v>44325</v>
      </c>
      <c r="H1592">
        <v>85.504661560058594</v>
      </c>
      <c r="I1592">
        <v>33.571054097387758</v>
      </c>
      <c r="J1592">
        <v>119</v>
      </c>
    </row>
    <row r="1593" spans="1:10" x14ac:dyDescent="0.25">
      <c r="A1593" s="10">
        <v>40673</v>
      </c>
      <c r="B1593">
        <v>26.232723348691881</v>
      </c>
      <c r="C1593">
        <v>5.0205211639404297</v>
      </c>
      <c r="D1593">
        <v>28.6</v>
      </c>
      <c r="E1593" s="2"/>
      <c r="G1593" s="11">
        <v>44326</v>
      </c>
      <c r="H1593">
        <v>92.799026489257813</v>
      </c>
      <c r="I1593">
        <v>37.530062817799838</v>
      </c>
      <c r="J1593">
        <v>151</v>
      </c>
    </row>
    <row r="1594" spans="1:10" x14ac:dyDescent="0.25">
      <c r="A1594" s="10">
        <v>40674</v>
      </c>
      <c r="B1594">
        <v>26.422595174617829</v>
      </c>
      <c r="C1594">
        <v>3.6869702339172359</v>
      </c>
      <c r="D1594">
        <v>31.4</v>
      </c>
      <c r="E1594" s="2"/>
      <c r="G1594" s="11">
        <v>44327</v>
      </c>
      <c r="H1594">
        <v>100.6377868652344</v>
      </c>
      <c r="I1594">
        <v>44.904243118505967</v>
      </c>
      <c r="J1594">
        <v>162</v>
      </c>
    </row>
    <row r="1595" spans="1:10" x14ac:dyDescent="0.25">
      <c r="A1595" s="10">
        <v>40675</v>
      </c>
      <c r="B1595">
        <v>27.59704340446913</v>
      </c>
      <c r="C1595">
        <v>5.4792652130126953</v>
      </c>
      <c r="D1595">
        <v>34.700000000000003</v>
      </c>
      <c r="E1595" s="2"/>
      <c r="G1595" s="11">
        <v>44328</v>
      </c>
      <c r="H1595">
        <v>103.31394958496089</v>
      </c>
      <c r="I1595">
        <v>50.685729552881043</v>
      </c>
      <c r="J1595">
        <v>169</v>
      </c>
    </row>
    <row r="1596" spans="1:10" x14ac:dyDescent="0.25">
      <c r="A1596" s="10">
        <v>40676</v>
      </c>
      <c r="B1596">
        <v>29.846539901141441</v>
      </c>
      <c r="C1596">
        <v>17.971548080444339</v>
      </c>
      <c r="D1596">
        <v>38</v>
      </c>
      <c r="E1596" s="2"/>
      <c r="G1596" s="11">
        <v>44329</v>
      </c>
      <c r="H1596">
        <v>85.253120422363281</v>
      </c>
      <c r="I1596">
        <v>50.913539926559963</v>
      </c>
      <c r="J1596">
        <v>105</v>
      </c>
    </row>
    <row r="1597" spans="1:10" x14ac:dyDescent="0.25">
      <c r="A1597" s="10">
        <v>40677</v>
      </c>
      <c r="B1597">
        <v>32.505609123918077</v>
      </c>
      <c r="C1597">
        <v>41.174613952636719</v>
      </c>
      <c r="D1597">
        <v>42.1</v>
      </c>
      <c r="E1597" s="2"/>
      <c r="G1597" s="11">
        <v>44330</v>
      </c>
      <c r="H1597">
        <v>60.774188995361328</v>
      </c>
      <c r="I1597">
        <v>55.121630443640242</v>
      </c>
      <c r="J1597">
        <v>75.099999999999994</v>
      </c>
    </row>
    <row r="1598" spans="1:10" x14ac:dyDescent="0.25">
      <c r="A1598" s="10">
        <v>40678</v>
      </c>
      <c r="B1598">
        <v>35.124412014095839</v>
      </c>
      <c r="C1598">
        <v>65.728996276855469</v>
      </c>
      <c r="D1598">
        <v>54.2</v>
      </c>
      <c r="E1598" s="2"/>
      <c r="G1598" s="11">
        <v>44331</v>
      </c>
      <c r="H1598">
        <v>45.292934417724609</v>
      </c>
      <c r="I1598">
        <v>59.826635013588707</v>
      </c>
      <c r="J1598">
        <v>57</v>
      </c>
    </row>
    <row r="1599" spans="1:10" x14ac:dyDescent="0.25">
      <c r="A1599" s="10">
        <v>40679</v>
      </c>
      <c r="B1599">
        <v>40.793240632157797</v>
      </c>
      <c r="C1599">
        <v>93.502655029296875</v>
      </c>
      <c r="D1599">
        <v>197</v>
      </c>
      <c r="E1599" s="2"/>
      <c r="G1599" s="11">
        <v>44332</v>
      </c>
      <c r="H1599">
        <v>44.411846160888672</v>
      </c>
      <c r="I1599">
        <v>64.794834711126214</v>
      </c>
      <c r="J1599">
        <v>71.599999999999994</v>
      </c>
    </row>
    <row r="1600" spans="1:10" x14ac:dyDescent="0.25">
      <c r="A1600" s="10">
        <v>40680</v>
      </c>
      <c r="B1600">
        <v>45.333469768765049</v>
      </c>
      <c r="C1600">
        <v>113.2027053833008</v>
      </c>
      <c r="D1600">
        <v>163</v>
      </c>
      <c r="E1600" s="2"/>
      <c r="G1600" s="11">
        <v>44333</v>
      </c>
      <c r="H1600">
        <v>61.364894866943359</v>
      </c>
      <c r="I1600">
        <v>73.772344261169252</v>
      </c>
      <c r="J1600">
        <v>108</v>
      </c>
    </row>
    <row r="1601" spans="1:10" x14ac:dyDescent="0.25">
      <c r="A1601" s="10">
        <v>40681</v>
      </c>
      <c r="B1601">
        <v>44.354235593346829</v>
      </c>
      <c r="C1601">
        <v>104.003303527832</v>
      </c>
      <c r="D1601">
        <v>121</v>
      </c>
      <c r="E1601" s="2"/>
      <c r="G1601" s="11">
        <v>44334</v>
      </c>
      <c r="H1601">
        <v>83.28448486328125</v>
      </c>
      <c r="I1601">
        <v>82.132857765561496</v>
      </c>
      <c r="J1601">
        <v>139</v>
      </c>
    </row>
    <row r="1602" spans="1:10" x14ac:dyDescent="0.25">
      <c r="A1602" s="10">
        <v>40682</v>
      </c>
      <c r="B1602">
        <v>44.713888627647229</v>
      </c>
      <c r="C1602">
        <v>80.737060546875</v>
      </c>
      <c r="D1602">
        <v>95.1</v>
      </c>
      <c r="E1602" s="2"/>
      <c r="G1602" s="11">
        <v>44335</v>
      </c>
      <c r="H1602">
        <v>104.055046081543</v>
      </c>
      <c r="I1602">
        <v>95.965164622374559</v>
      </c>
      <c r="J1602">
        <v>162</v>
      </c>
    </row>
    <row r="1603" spans="1:10" x14ac:dyDescent="0.25">
      <c r="A1603" s="10">
        <v>40683</v>
      </c>
      <c r="B1603">
        <v>46.144916031032082</v>
      </c>
      <c r="C1603">
        <v>68.91461181640625</v>
      </c>
      <c r="D1603">
        <v>78</v>
      </c>
      <c r="E1603" s="2"/>
      <c r="G1603" s="11">
        <v>44336</v>
      </c>
      <c r="H1603">
        <v>115.6620635986328</v>
      </c>
      <c r="I1603">
        <v>104.82024140174801</v>
      </c>
      <c r="J1603">
        <v>197</v>
      </c>
    </row>
    <row r="1604" spans="1:10" x14ac:dyDescent="0.25">
      <c r="A1604" s="10">
        <v>40684</v>
      </c>
      <c r="B1604">
        <v>49.852892306535381</v>
      </c>
      <c r="C1604">
        <v>75.277244567871094</v>
      </c>
      <c r="D1604">
        <v>62.5</v>
      </c>
      <c r="E1604" s="2"/>
      <c r="G1604" s="11">
        <v>44337</v>
      </c>
      <c r="H1604">
        <v>100.34816741943359</v>
      </c>
      <c r="I1604">
        <v>96.899183376347239</v>
      </c>
      <c r="J1604">
        <v>175</v>
      </c>
    </row>
    <row r="1605" spans="1:10" x14ac:dyDescent="0.25">
      <c r="A1605" s="10">
        <v>40685</v>
      </c>
      <c r="B1605">
        <v>57.280555438593368</v>
      </c>
      <c r="C1605">
        <v>91.119132995605469</v>
      </c>
      <c r="D1605">
        <v>55.3</v>
      </c>
      <c r="E1605" s="2"/>
      <c r="G1605" s="11">
        <v>44338</v>
      </c>
      <c r="H1605">
        <v>71.905342102050781</v>
      </c>
      <c r="I1605">
        <v>89.223464232522602</v>
      </c>
      <c r="J1605">
        <v>136</v>
      </c>
    </row>
    <row r="1606" spans="1:10" x14ac:dyDescent="0.25">
      <c r="A1606" s="10">
        <v>40686</v>
      </c>
      <c r="B1606">
        <v>63.802010002606728</v>
      </c>
      <c r="C1606">
        <v>100.4981384277344</v>
      </c>
      <c r="D1606">
        <v>58.8</v>
      </c>
      <c r="E1606" s="2"/>
      <c r="G1606" s="11">
        <v>44339</v>
      </c>
      <c r="H1606">
        <v>55.282890319824219</v>
      </c>
      <c r="I1606">
        <v>88.830608787009155</v>
      </c>
      <c r="J1606">
        <v>112</v>
      </c>
    </row>
    <row r="1607" spans="1:10" x14ac:dyDescent="0.25">
      <c r="A1607" s="10">
        <v>40687</v>
      </c>
      <c r="B1607">
        <v>63.977574382406807</v>
      </c>
      <c r="C1607">
        <v>96.302925109863281</v>
      </c>
      <c r="D1607">
        <v>50.6</v>
      </c>
      <c r="E1607" s="2"/>
      <c r="G1607" s="11">
        <v>44340</v>
      </c>
      <c r="H1607">
        <v>61.032737731933587</v>
      </c>
      <c r="I1607">
        <v>95.738270332348876</v>
      </c>
      <c r="J1607">
        <v>114</v>
      </c>
    </row>
    <row r="1608" spans="1:10" x14ac:dyDescent="0.25">
      <c r="A1608" s="10">
        <v>40688</v>
      </c>
      <c r="B1608">
        <v>64.132433578810975</v>
      </c>
      <c r="C1608">
        <v>91.745979309082031</v>
      </c>
      <c r="D1608">
        <v>47.3</v>
      </c>
      <c r="E1608" s="2"/>
      <c r="G1608" s="11">
        <v>44341</v>
      </c>
      <c r="H1608">
        <v>91.047012329101563</v>
      </c>
      <c r="I1608">
        <v>107.1560431052643</v>
      </c>
      <c r="J1608">
        <v>135</v>
      </c>
    </row>
    <row r="1609" spans="1:10" x14ac:dyDescent="0.25">
      <c r="A1609" s="10">
        <v>40689</v>
      </c>
      <c r="B1609">
        <v>74.050369358961092</v>
      </c>
      <c r="C1609">
        <v>106.1929092407227</v>
      </c>
      <c r="D1609">
        <v>72.5</v>
      </c>
      <c r="E1609" s="2"/>
      <c r="G1609" s="11">
        <v>44342</v>
      </c>
      <c r="H1609">
        <v>131.99717712402341</v>
      </c>
      <c r="I1609">
        <v>118.8782670501875</v>
      </c>
      <c r="J1609">
        <v>154</v>
      </c>
    </row>
    <row r="1610" spans="1:10" x14ac:dyDescent="0.25">
      <c r="A1610" s="10">
        <v>40690</v>
      </c>
      <c r="B1610">
        <v>87.733587305266639</v>
      </c>
      <c r="C1610">
        <v>128.7594299316406</v>
      </c>
      <c r="D1610">
        <v>89.2</v>
      </c>
      <c r="E1610" s="2"/>
      <c r="G1610" s="11">
        <v>44343</v>
      </c>
      <c r="H1610">
        <v>168.15467834472659</v>
      </c>
      <c r="I1610">
        <v>128.13625616288971</v>
      </c>
      <c r="J1610">
        <v>167</v>
      </c>
    </row>
    <row r="1611" spans="1:10" x14ac:dyDescent="0.25">
      <c r="A1611" s="10">
        <v>40691</v>
      </c>
      <c r="B1611">
        <v>87.221829561582538</v>
      </c>
      <c r="C1611">
        <v>126.9783096313477</v>
      </c>
      <c r="D1611">
        <v>82.2</v>
      </c>
      <c r="E1611" s="2"/>
      <c r="G1611" s="11">
        <v>44344</v>
      </c>
      <c r="H1611">
        <v>195.8965759277344</v>
      </c>
      <c r="I1611">
        <v>136.28709416920489</v>
      </c>
      <c r="J1611">
        <v>196</v>
      </c>
    </row>
    <row r="1612" spans="1:10" x14ac:dyDescent="0.25">
      <c r="A1612" s="10">
        <v>40692</v>
      </c>
      <c r="B1612">
        <v>82.985144061111342</v>
      </c>
      <c r="C1612">
        <v>110.0580215454102</v>
      </c>
      <c r="D1612">
        <v>72.5</v>
      </c>
      <c r="E1612" s="2"/>
      <c r="G1612" s="11">
        <v>44345</v>
      </c>
      <c r="H1612">
        <v>209.3467712402344</v>
      </c>
      <c r="I1612">
        <v>137.84404528092489</v>
      </c>
      <c r="J1612">
        <v>197</v>
      </c>
    </row>
    <row r="1613" spans="1:10" x14ac:dyDescent="0.25">
      <c r="A1613" s="10">
        <v>40693</v>
      </c>
      <c r="B1613">
        <v>83.176773402277519</v>
      </c>
      <c r="C1613">
        <v>112.9213790893555</v>
      </c>
      <c r="D1613">
        <v>78</v>
      </c>
      <c r="E1613" s="2"/>
      <c r="G1613" s="11">
        <v>44346</v>
      </c>
      <c r="H1613">
        <v>207.47908020019531</v>
      </c>
      <c r="I1613">
        <v>135.36433181290741</v>
      </c>
      <c r="J1613">
        <v>160</v>
      </c>
    </row>
    <row r="1614" spans="1:10" x14ac:dyDescent="0.25">
      <c r="A1614" s="10">
        <v>40694</v>
      </c>
      <c r="B1614">
        <v>84.119712336538328</v>
      </c>
      <c r="C1614">
        <v>136.900146484375</v>
      </c>
      <c r="D1614">
        <v>92.2</v>
      </c>
      <c r="E1614" s="2"/>
      <c r="G1614" s="11">
        <v>44347</v>
      </c>
      <c r="H1614">
        <v>208.12657165527341</v>
      </c>
      <c r="I1614">
        <v>135.29913312945641</v>
      </c>
      <c r="J1614">
        <v>143</v>
      </c>
    </row>
    <row r="1615" spans="1:10" x14ac:dyDescent="0.25">
      <c r="A1615" s="10">
        <v>40695</v>
      </c>
      <c r="B1615">
        <v>84.944270408654575</v>
      </c>
      <c r="C1615">
        <v>161.1777648925781</v>
      </c>
      <c r="D1615">
        <v>104</v>
      </c>
      <c r="E1615" s="2"/>
      <c r="G1615" s="11">
        <v>44348</v>
      </c>
      <c r="H1615">
        <v>219.1366882324219</v>
      </c>
      <c r="I1615">
        <v>135.39946612040319</v>
      </c>
      <c r="J1615">
        <v>133</v>
      </c>
    </row>
    <row r="1616" spans="1:10" x14ac:dyDescent="0.25">
      <c r="A1616" s="10">
        <v>40696</v>
      </c>
      <c r="B1616">
        <v>83.78760191594796</v>
      </c>
      <c r="C1616">
        <v>170.2689514160156</v>
      </c>
      <c r="D1616">
        <v>99.5</v>
      </c>
      <c r="E1616" s="2"/>
      <c r="G1616" s="11">
        <v>44349</v>
      </c>
      <c r="H1616">
        <v>231.89445495605469</v>
      </c>
      <c r="I1616">
        <v>133.8711398939088</v>
      </c>
      <c r="J1616">
        <v>131</v>
      </c>
    </row>
    <row r="1617" spans="1:10" x14ac:dyDescent="0.25">
      <c r="A1617" s="10">
        <v>40697</v>
      </c>
      <c r="B1617">
        <v>81.606154513247944</v>
      </c>
      <c r="C1617">
        <v>171.6400146484375</v>
      </c>
      <c r="D1617">
        <v>93.7</v>
      </c>
      <c r="E1617" s="2"/>
      <c r="G1617" s="11">
        <v>44350</v>
      </c>
      <c r="H1617">
        <v>243.88246154785159</v>
      </c>
      <c r="I1617">
        <v>132.48625174389269</v>
      </c>
      <c r="J1617">
        <v>139</v>
      </c>
    </row>
    <row r="1618" spans="1:10" x14ac:dyDescent="0.25">
      <c r="A1618" s="10">
        <v>40698</v>
      </c>
      <c r="B1618">
        <v>80.701870480107459</v>
      </c>
      <c r="C1618">
        <v>179.1533203125</v>
      </c>
      <c r="D1618">
        <v>95.1</v>
      </c>
      <c r="E1618" s="2"/>
      <c r="G1618" s="11">
        <v>44351</v>
      </c>
      <c r="H1618">
        <v>263.45867919921881</v>
      </c>
      <c r="I1618">
        <v>145.6816996645635</v>
      </c>
      <c r="J1618">
        <v>157</v>
      </c>
    </row>
    <row r="1619" spans="1:10" x14ac:dyDescent="0.25">
      <c r="A1619" s="10">
        <v>40699</v>
      </c>
      <c r="B1619">
        <v>80.895586331804196</v>
      </c>
      <c r="C1619">
        <v>186.5812072753906</v>
      </c>
      <c r="D1619">
        <v>109</v>
      </c>
      <c r="E1619" s="2"/>
      <c r="G1619" s="11">
        <v>44352</v>
      </c>
      <c r="H1619">
        <v>280.4603271484375</v>
      </c>
      <c r="I1619">
        <v>162.53311847255239</v>
      </c>
      <c r="J1619">
        <v>190</v>
      </c>
    </row>
    <row r="1620" spans="1:10" x14ac:dyDescent="0.25">
      <c r="A1620" s="10">
        <v>40700</v>
      </c>
      <c r="B1620">
        <v>85.116052253517111</v>
      </c>
      <c r="C1620">
        <v>189.98625183105469</v>
      </c>
      <c r="D1620">
        <v>135</v>
      </c>
      <c r="E1620" s="2"/>
      <c r="G1620" s="11">
        <v>44353</v>
      </c>
      <c r="H1620">
        <v>265.15457153320313</v>
      </c>
      <c r="I1620">
        <v>153.22814240380791</v>
      </c>
      <c r="J1620">
        <v>175</v>
      </c>
    </row>
    <row r="1621" spans="1:10" x14ac:dyDescent="0.25">
      <c r="A1621" s="10">
        <v>40701</v>
      </c>
      <c r="B1621">
        <v>86.639470725066033</v>
      </c>
      <c r="C1621">
        <v>192.54290771484381</v>
      </c>
      <c r="D1621">
        <v>134</v>
      </c>
      <c r="E1621" s="2"/>
      <c r="G1621" s="11">
        <v>44354</v>
      </c>
      <c r="H1621">
        <v>225.38880920410159</v>
      </c>
      <c r="I1621">
        <v>134.77116684319421</v>
      </c>
      <c r="J1621">
        <v>146</v>
      </c>
    </row>
    <row r="1622" spans="1:10" x14ac:dyDescent="0.25">
      <c r="A1622" s="10">
        <v>40702</v>
      </c>
      <c r="B1622">
        <v>82.13228950128493</v>
      </c>
      <c r="C1622">
        <v>196.10508728027341</v>
      </c>
      <c r="D1622">
        <v>119</v>
      </c>
      <c r="E1622" s="2"/>
      <c r="G1622" s="11">
        <v>44355</v>
      </c>
      <c r="H1622">
        <v>201.37080383300781</v>
      </c>
      <c r="I1622">
        <v>124.3542164944829</v>
      </c>
      <c r="J1622">
        <v>127</v>
      </c>
    </row>
    <row r="1623" spans="1:10" x14ac:dyDescent="0.25">
      <c r="A1623" s="10">
        <v>40703</v>
      </c>
      <c r="B1623">
        <v>78.380957751251245</v>
      </c>
      <c r="C1623">
        <v>205.48387145996091</v>
      </c>
      <c r="D1623">
        <v>107</v>
      </c>
      <c r="E1623" s="2"/>
      <c r="G1623" s="11">
        <v>44356</v>
      </c>
      <c r="H1623">
        <v>201.45405578613281</v>
      </c>
      <c r="I1623">
        <v>116.5509407784287</v>
      </c>
      <c r="J1623">
        <v>125</v>
      </c>
    </row>
    <row r="1624" spans="1:10" x14ac:dyDescent="0.25">
      <c r="A1624" s="10">
        <v>40704</v>
      </c>
      <c r="B1624">
        <v>77.889989416401846</v>
      </c>
      <c r="C1624">
        <v>216.72380065917969</v>
      </c>
      <c r="D1624">
        <v>99.5</v>
      </c>
      <c r="E1624" s="2"/>
      <c r="G1624" s="11">
        <v>44357</v>
      </c>
      <c r="H1624">
        <v>203.79890441894531</v>
      </c>
      <c r="I1624">
        <v>108.7867503947483</v>
      </c>
      <c r="J1624">
        <v>125</v>
      </c>
    </row>
    <row r="1625" spans="1:10" x14ac:dyDescent="0.25">
      <c r="A1625" s="10">
        <v>40705</v>
      </c>
      <c r="B1625">
        <v>76.904180535149194</v>
      </c>
      <c r="C1625">
        <v>222.12834167480469</v>
      </c>
      <c r="D1625">
        <v>104</v>
      </c>
      <c r="E1625" s="2"/>
      <c r="G1625" s="11">
        <v>44358</v>
      </c>
      <c r="H1625">
        <v>209.00389099121091</v>
      </c>
      <c r="I1625">
        <v>121.4964720986496</v>
      </c>
      <c r="J1625">
        <v>132</v>
      </c>
    </row>
    <row r="1626" spans="1:10" x14ac:dyDescent="0.25">
      <c r="A1626" s="10">
        <v>40706</v>
      </c>
      <c r="B1626">
        <v>78.399811600190446</v>
      </c>
      <c r="C1626">
        <v>231.06939697265619</v>
      </c>
      <c r="D1626">
        <v>118</v>
      </c>
      <c r="E1626" s="2"/>
      <c r="G1626" s="11">
        <v>44359</v>
      </c>
      <c r="H1626">
        <v>222.4273986816406</v>
      </c>
      <c r="I1626">
        <v>143.2492066456492</v>
      </c>
      <c r="J1626">
        <v>138</v>
      </c>
    </row>
    <row r="1627" spans="1:10" x14ac:dyDescent="0.25">
      <c r="A1627" s="10">
        <v>40707</v>
      </c>
      <c r="B1627">
        <v>80.029936241029006</v>
      </c>
      <c r="C1627">
        <v>236.366455078125</v>
      </c>
      <c r="D1627">
        <v>139</v>
      </c>
      <c r="E1627" s="2"/>
      <c r="G1627" s="11">
        <v>44360</v>
      </c>
      <c r="H1627">
        <v>213.98637390136719</v>
      </c>
      <c r="I1627">
        <v>136.4994794728189</v>
      </c>
      <c r="J1627">
        <v>128</v>
      </c>
    </row>
    <row r="1628" spans="1:10" x14ac:dyDescent="0.25">
      <c r="A1628" s="10">
        <v>40708</v>
      </c>
      <c r="B1628">
        <v>74.417863519320548</v>
      </c>
      <c r="C1628">
        <v>205.43434143066409</v>
      </c>
      <c r="D1628">
        <v>132</v>
      </c>
      <c r="E1628" s="2"/>
      <c r="G1628" s="11">
        <v>44361</v>
      </c>
      <c r="H1628">
        <v>177.71258544921881</v>
      </c>
      <c r="I1628">
        <v>119.88903746387901</v>
      </c>
      <c r="J1628">
        <v>121</v>
      </c>
    </row>
    <row r="1629" spans="1:10" x14ac:dyDescent="0.25">
      <c r="A1629" s="10">
        <v>40709</v>
      </c>
      <c r="B1629">
        <v>70.841845572921486</v>
      </c>
      <c r="C1629">
        <v>150.73809814453119</v>
      </c>
      <c r="D1629">
        <v>126</v>
      </c>
      <c r="E1629" s="2"/>
      <c r="G1629" s="11">
        <v>44362</v>
      </c>
      <c r="H1629">
        <v>142.764404296875</v>
      </c>
      <c r="I1629">
        <v>109.0374584350097</v>
      </c>
      <c r="J1629">
        <v>114</v>
      </c>
    </row>
    <row r="1630" spans="1:10" x14ac:dyDescent="0.25">
      <c r="A1630" s="10">
        <v>40710</v>
      </c>
      <c r="B1630">
        <v>67.79652387953189</v>
      </c>
      <c r="C1630">
        <v>105.6404342651367</v>
      </c>
      <c r="D1630">
        <v>119</v>
      </c>
      <c r="E1630" s="2"/>
      <c r="G1630" s="11">
        <v>44363</v>
      </c>
      <c r="H1630">
        <v>112.4225540161133</v>
      </c>
      <c r="I1630">
        <v>100.6965684699809</v>
      </c>
      <c r="J1630">
        <v>109</v>
      </c>
    </row>
    <row r="1631" spans="1:10" x14ac:dyDescent="0.25">
      <c r="A1631" s="10">
        <v>40711</v>
      </c>
      <c r="B1631">
        <v>65.256887333835564</v>
      </c>
      <c r="C1631">
        <v>76.173484802246094</v>
      </c>
      <c r="D1631">
        <v>93.7</v>
      </c>
      <c r="E1631" s="2"/>
      <c r="G1631" s="11">
        <v>44364</v>
      </c>
      <c r="H1631">
        <v>82.14971923828125</v>
      </c>
      <c r="I1631">
        <v>93.976310202958203</v>
      </c>
      <c r="J1631">
        <v>103</v>
      </c>
    </row>
    <row r="1632" spans="1:10" x14ac:dyDescent="0.25">
      <c r="A1632" s="10">
        <v>40712</v>
      </c>
      <c r="B1632">
        <v>62.987735063240613</v>
      </c>
      <c r="C1632">
        <v>57.551158905029297</v>
      </c>
      <c r="D1632">
        <v>84.9</v>
      </c>
      <c r="E1632" s="2"/>
      <c r="G1632" s="11">
        <v>44365</v>
      </c>
      <c r="H1632">
        <v>58.215324401855469</v>
      </c>
      <c r="I1632">
        <v>88.429385424396671</v>
      </c>
      <c r="J1632">
        <v>97.5</v>
      </c>
    </row>
    <row r="1633" spans="1:10" x14ac:dyDescent="0.25">
      <c r="A1633" s="10">
        <v>40713</v>
      </c>
      <c r="B1633">
        <v>65.711997734695885</v>
      </c>
      <c r="C1633">
        <v>50.5645751953125</v>
      </c>
      <c r="D1633">
        <v>79.400000000000006</v>
      </c>
      <c r="E1633" s="2"/>
      <c r="G1633" s="11">
        <v>44366</v>
      </c>
      <c r="H1633">
        <v>41.600475311279297</v>
      </c>
      <c r="I1633">
        <v>83.748546049553525</v>
      </c>
      <c r="J1633">
        <v>94.3</v>
      </c>
    </row>
    <row r="1634" spans="1:10" x14ac:dyDescent="0.25">
      <c r="A1634" s="10">
        <v>40714</v>
      </c>
      <c r="B1634">
        <v>67.999363312341842</v>
      </c>
      <c r="C1634">
        <v>53.481525421142578</v>
      </c>
      <c r="D1634">
        <v>84.9</v>
      </c>
      <c r="E1634" s="2"/>
      <c r="G1634" s="11">
        <v>44367</v>
      </c>
      <c r="H1634">
        <v>34.937175750732422</v>
      </c>
      <c r="I1634">
        <v>84.432830903994144</v>
      </c>
      <c r="J1634">
        <v>93.3</v>
      </c>
    </row>
    <row r="1635" spans="1:10" x14ac:dyDescent="0.25">
      <c r="A1635" s="10">
        <v>40715</v>
      </c>
      <c r="B1635">
        <v>63.871312543625002</v>
      </c>
      <c r="C1635">
        <v>50.481819152832031</v>
      </c>
      <c r="D1635">
        <v>98.1</v>
      </c>
      <c r="E1635" s="2"/>
      <c r="G1635" s="11">
        <v>44368</v>
      </c>
      <c r="H1635">
        <v>35.180877685546882</v>
      </c>
      <c r="I1635">
        <v>84.60226740465491</v>
      </c>
      <c r="J1635">
        <v>93.3</v>
      </c>
    </row>
    <row r="1636" spans="1:10" x14ac:dyDescent="0.25">
      <c r="A1636" s="10">
        <v>40716</v>
      </c>
      <c r="B1636">
        <v>75.348806467751601</v>
      </c>
      <c r="C1636">
        <v>56.925754547119141</v>
      </c>
      <c r="D1636">
        <v>112</v>
      </c>
      <c r="E1636" s="2"/>
      <c r="G1636" s="11">
        <v>44369</v>
      </c>
      <c r="H1636">
        <v>37.325130462646477</v>
      </c>
      <c r="I1636">
        <v>86.345176681218234</v>
      </c>
      <c r="J1636">
        <v>91.2</v>
      </c>
    </row>
    <row r="1637" spans="1:10" x14ac:dyDescent="0.25">
      <c r="A1637" s="10">
        <v>40717</v>
      </c>
      <c r="B1637">
        <v>105.30608803507759</v>
      </c>
      <c r="C1637">
        <v>95.054580688476563</v>
      </c>
      <c r="D1637">
        <v>135</v>
      </c>
      <c r="E1637" s="2"/>
      <c r="G1637" s="11">
        <v>44370</v>
      </c>
      <c r="H1637">
        <v>42.616748809814453</v>
      </c>
      <c r="I1637">
        <v>88.647429000637871</v>
      </c>
      <c r="J1637">
        <v>76.8</v>
      </c>
    </row>
    <row r="1638" spans="1:10" x14ac:dyDescent="0.25">
      <c r="A1638" s="10">
        <v>40718</v>
      </c>
      <c r="B1638">
        <v>112.126409530819</v>
      </c>
      <c r="C1638">
        <v>122.60121917724609</v>
      </c>
      <c r="D1638">
        <v>127</v>
      </c>
      <c r="E1638" s="2"/>
      <c r="G1638" s="11">
        <v>44371</v>
      </c>
      <c r="H1638">
        <v>64.40960693359375</v>
      </c>
      <c r="I1638">
        <v>115.050686669575</v>
      </c>
      <c r="J1638">
        <v>81.400000000000006</v>
      </c>
    </row>
    <row r="1639" spans="1:10" x14ac:dyDescent="0.25">
      <c r="A1639" s="10">
        <v>40719</v>
      </c>
      <c r="B1639">
        <v>98.157766279446932</v>
      </c>
      <c r="C1639">
        <v>105.34437561035161</v>
      </c>
      <c r="D1639">
        <v>104</v>
      </c>
      <c r="E1639" s="2"/>
      <c r="G1639" s="11">
        <v>44372</v>
      </c>
      <c r="H1639">
        <v>108.3246154785156</v>
      </c>
      <c r="I1639">
        <v>160.56435299946381</v>
      </c>
      <c r="J1639">
        <v>87.2</v>
      </c>
    </row>
    <row r="1640" spans="1:10" x14ac:dyDescent="0.25">
      <c r="A1640" s="10">
        <v>40720</v>
      </c>
      <c r="B1640">
        <v>90.1655343957474</v>
      </c>
      <c r="C1640">
        <v>74.949295043945313</v>
      </c>
      <c r="D1640">
        <v>90.7</v>
      </c>
      <c r="E1640" s="2"/>
      <c r="G1640" s="11">
        <v>44373</v>
      </c>
      <c r="H1640">
        <v>130.29595947265619</v>
      </c>
      <c r="I1640">
        <v>156.69572065265251</v>
      </c>
      <c r="J1640">
        <v>85.2</v>
      </c>
    </row>
    <row r="1641" spans="1:10" x14ac:dyDescent="0.25">
      <c r="A1641" s="10">
        <v>40721</v>
      </c>
      <c r="B1641">
        <v>83.795667013096661</v>
      </c>
      <c r="C1641">
        <v>54.615589141845703</v>
      </c>
      <c r="D1641">
        <v>89.2</v>
      </c>
      <c r="E1641" s="2"/>
      <c r="G1641" s="11">
        <v>44374</v>
      </c>
      <c r="H1641">
        <v>110.2309646606445</v>
      </c>
      <c r="I1641">
        <v>134.2009872447652</v>
      </c>
      <c r="J1641">
        <v>72.5</v>
      </c>
    </row>
    <row r="1642" spans="1:10" x14ac:dyDescent="0.25">
      <c r="A1642" s="10">
        <v>40722</v>
      </c>
      <c r="B1642">
        <v>92.109330485265261</v>
      </c>
      <c r="C1642">
        <v>56.640281677246087</v>
      </c>
      <c r="D1642">
        <v>95.1</v>
      </c>
      <c r="E1642" s="2"/>
      <c r="G1642" s="11">
        <v>44375</v>
      </c>
      <c r="H1642">
        <v>79.862861633300781</v>
      </c>
      <c r="I1642">
        <v>119.4112446822822</v>
      </c>
      <c r="J1642">
        <v>68.3</v>
      </c>
    </row>
    <row r="1643" spans="1:10" x14ac:dyDescent="0.25">
      <c r="A1643" s="10">
        <v>40723</v>
      </c>
      <c r="B1643">
        <v>98.115808589469978</v>
      </c>
      <c r="C1643">
        <v>74.186546325683594</v>
      </c>
      <c r="D1643">
        <v>115</v>
      </c>
      <c r="E1643" s="2"/>
      <c r="G1643" s="11">
        <v>44376</v>
      </c>
      <c r="H1643">
        <v>56.653484344482422</v>
      </c>
      <c r="I1643">
        <v>108.4248806976165</v>
      </c>
      <c r="J1643">
        <v>64.400000000000006</v>
      </c>
    </row>
    <row r="1644" spans="1:10" x14ac:dyDescent="0.25">
      <c r="A1644" s="10">
        <v>40724</v>
      </c>
      <c r="B1644">
        <v>143.42907980146779</v>
      </c>
      <c r="C1644">
        <v>113.9331512451172</v>
      </c>
      <c r="D1644">
        <v>116</v>
      </c>
      <c r="E1644" s="2"/>
      <c r="G1644" s="11">
        <v>44377</v>
      </c>
      <c r="H1644">
        <v>40.541370391845703</v>
      </c>
      <c r="I1644">
        <v>99.668903805431484</v>
      </c>
      <c r="J1644">
        <v>61.3</v>
      </c>
    </row>
    <row r="1645" spans="1:10" x14ac:dyDescent="0.25">
      <c r="A1645" s="10">
        <v>40725</v>
      </c>
      <c r="B1645">
        <v>177.8430670415743</v>
      </c>
      <c r="C1645">
        <v>169.8609924316406</v>
      </c>
      <c r="D1645">
        <v>110</v>
      </c>
      <c r="E1645" s="2"/>
      <c r="G1645" s="11">
        <v>44378</v>
      </c>
      <c r="H1645">
        <v>29.352834701538089</v>
      </c>
      <c r="I1645">
        <v>92.442276670968852</v>
      </c>
      <c r="J1645">
        <v>58.4</v>
      </c>
    </row>
    <row r="1646" spans="1:10" x14ac:dyDescent="0.25">
      <c r="A1646" s="10">
        <v>40726</v>
      </c>
      <c r="B1646">
        <v>143.06715411448101</v>
      </c>
      <c r="C1646">
        <v>165.4670104980469</v>
      </c>
      <c r="D1646">
        <v>119</v>
      </c>
      <c r="E1646" s="2"/>
      <c r="G1646" s="11">
        <v>44379</v>
      </c>
      <c r="H1646">
        <v>21.579961776733398</v>
      </c>
      <c r="I1646">
        <v>86.312402981222874</v>
      </c>
      <c r="J1646">
        <v>55.6</v>
      </c>
    </row>
    <row r="1647" spans="1:10" x14ac:dyDescent="0.25">
      <c r="A1647" s="10">
        <v>40727</v>
      </c>
      <c r="B1647">
        <v>138.49165153975369</v>
      </c>
      <c r="C1647">
        <v>130.46710205078119</v>
      </c>
      <c r="D1647">
        <v>122</v>
      </c>
      <c r="E1647" s="2"/>
      <c r="G1647" s="11">
        <v>44380</v>
      </c>
      <c r="H1647">
        <v>16.176689147949219</v>
      </c>
      <c r="I1647">
        <v>81.018754680565181</v>
      </c>
      <c r="J1647">
        <v>52.9</v>
      </c>
    </row>
    <row r="1648" spans="1:10" x14ac:dyDescent="0.25">
      <c r="A1648" s="10">
        <v>40728</v>
      </c>
      <c r="B1648">
        <v>133.5959961905703</v>
      </c>
      <c r="C1648">
        <v>117.76129150390619</v>
      </c>
      <c r="D1648">
        <v>121</v>
      </c>
      <c r="E1648" s="2"/>
      <c r="G1648" s="11">
        <v>44381</v>
      </c>
      <c r="H1648">
        <v>12.41734600067139</v>
      </c>
      <c r="I1648">
        <v>76.396637061251141</v>
      </c>
      <c r="J1648">
        <v>52.9</v>
      </c>
    </row>
    <row r="1649" spans="1:10" x14ac:dyDescent="0.25">
      <c r="A1649" s="10">
        <v>40729</v>
      </c>
      <c r="B1649">
        <v>116.0654572945532</v>
      </c>
      <c r="C1649">
        <v>95.7032470703125</v>
      </c>
      <c r="D1649">
        <v>98.1</v>
      </c>
      <c r="E1649" s="2"/>
      <c r="G1649" s="11">
        <v>44382</v>
      </c>
      <c r="H1649">
        <v>9.7985210418701172</v>
      </c>
      <c r="I1649">
        <v>72.303028221082414</v>
      </c>
      <c r="J1649">
        <v>52.3</v>
      </c>
    </row>
    <row r="1650" spans="1:10" x14ac:dyDescent="0.25">
      <c r="A1650" s="10">
        <v>40730</v>
      </c>
      <c r="B1650">
        <v>104.2069979104399</v>
      </c>
      <c r="C1650">
        <v>67.605155944824219</v>
      </c>
      <c r="D1650">
        <v>87.8</v>
      </c>
      <c r="E1650" s="2"/>
      <c r="G1650" s="11">
        <v>44383</v>
      </c>
      <c r="H1650">
        <v>11.47176456451416</v>
      </c>
      <c r="I1650">
        <v>68.696694590298392</v>
      </c>
      <c r="J1650">
        <v>51.6</v>
      </c>
    </row>
    <row r="1651" spans="1:10" x14ac:dyDescent="0.25">
      <c r="A1651" s="10">
        <v>40731</v>
      </c>
      <c r="B1651">
        <v>95.006187306067616</v>
      </c>
      <c r="C1651">
        <v>49.624847412109382</v>
      </c>
      <c r="D1651">
        <v>83.5</v>
      </c>
      <c r="E1651" s="2"/>
      <c r="G1651" s="11">
        <v>44384</v>
      </c>
      <c r="H1651">
        <v>16.124996185302731</v>
      </c>
      <c r="I1651">
        <v>65.501146275138197</v>
      </c>
      <c r="J1651">
        <v>51.6</v>
      </c>
    </row>
    <row r="1652" spans="1:10" x14ac:dyDescent="0.25">
      <c r="A1652" s="10">
        <v>40732</v>
      </c>
      <c r="B1652">
        <v>87.538512133915262</v>
      </c>
      <c r="C1652">
        <v>38.664558410644531</v>
      </c>
      <c r="D1652">
        <v>78</v>
      </c>
      <c r="E1652" s="2"/>
      <c r="G1652" s="11">
        <v>44385</v>
      </c>
      <c r="H1652">
        <v>15.84642887115479</v>
      </c>
      <c r="I1652">
        <v>62.58403654755508</v>
      </c>
      <c r="J1652">
        <v>51.6</v>
      </c>
    </row>
    <row r="1653" spans="1:10" x14ac:dyDescent="0.25">
      <c r="A1653" s="10">
        <v>40733</v>
      </c>
      <c r="B1653">
        <v>81.314911921159435</v>
      </c>
      <c r="C1653">
        <v>29.529600143432621</v>
      </c>
      <c r="D1653">
        <v>73.900000000000006</v>
      </c>
      <c r="E1653" s="2"/>
      <c r="G1653" s="11">
        <v>44386</v>
      </c>
      <c r="H1653">
        <v>12.14423847198486</v>
      </c>
      <c r="I1653">
        <v>59.920920162416138</v>
      </c>
      <c r="J1653">
        <v>51.6</v>
      </c>
    </row>
    <row r="1654" spans="1:10" x14ac:dyDescent="0.25">
      <c r="A1654" s="10">
        <v>40734</v>
      </c>
      <c r="B1654">
        <v>76.040399381127472</v>
      </c>
      <c r="C1654">
        <v>21.65992546081543</v>
      </c>
      <c r="D1654">
        <v>68.8</v>
      </c>
      <c r="E1654" s="2"/>
      <c r="G1654" s="11">
        <v>44387</v>
      </c>
      <c r="H1654">
        <v>18.999444961547852</v>
      </c>
      <c r="I1654">
        <v>60.573661169608179</v>
      </c>
      <c r="J1654">
        <v>54.3</v>
      </c>
    </row>
    <row r="1655" spans="1:10" x14ac:dyDescent="0.25">
      <c r="A1655" s="10">
        <v>40735</v>
      </c>
      <c r="B1655">
        <v>71.50124504906249</v>
      </c>
      <c r="C1655">
        <v>16.189888000488281</v>
      </c>
      <c r="D1655">
        <v>61.3</v>
      </c>
      <c r="E1655" s="2"/>
      <c r="G1655" s="11">
        <v>44388</v>
      </c>
      <c r="H1655">
        <v>56.315456390380859</v>
      </c>
      <c r="I1655">
        <v>75.737795572598642</v>
      </c>
      <c r="J1655">
        <v>61.3</v>
      </c>
    </row>
    <row r="1656" spans="1:10" x14ac:dyDescent="0.25">
      <c r="A1656" s="10">
        <v>40736</v>
      </c>
      <c r="B1656">
        <v>67.539154996264003</v>
      </c>
      <c r="C1656">
        <v>12.384615898132321</v>
      </c>
      <c r="D1656">
        <v>55.3</v>
      </c>
      <c r="E1656" s="2"/>
      <c r="G1656" s="11">
        <v>44389</v>
      </c>
      <c r="H1656">
        <v>116.0102005004883</v>
      </c>
      <c r="I1656">
        <v>101.3012073104674</v>
      </c>
      <c r="J1656">
        <v>64.400000000000006</v>
      </c>
    </row>
    <row r="1657" spans="1:10" x14ac:dyDescent="0.25">
      <c r="A1657" s="10">
        <v>40737</v>
      </c>
      <c r="B1657">
        <v>64.038399330577462</v>
      </c>
      <c r="C1657">
        <v>9.7343120574951172</v>
      </c>
      <c r="D1657">
        <v>50.6</v>
      </c>
      <c r="E1657" s="2"/>
      <c r="G1657" s="11">
        <v>44390</v>
      </c>
      <c r="H1657">
        <v>144.99180603027341</v>
      </c>
      <c r="I1657">
        <v>104.4156092264642</v>
      </c>
      <c r="J1657">
        <v>70</v>
      </c>
    </row>
    <row r="1658" spans="1:10" x14ac:dyDescent="0.25">
      <c r="A1658" s="10">
        <v>40738</v>
      </c>
      <c r="B1658">
        <v>60.943537657228291</v>
      </c>
      <c r="C1658">
        <v>10.32056140899658</v>
      </c>
      <c r="D1658">
        <v>51.8</v>
      </c>
      <c r="E1658" s="2"/>
      <c r="G1658" s="11">
        <v>44391</v>
      </c>
      <c r="H1658">
        <v>124.3419189453125</v>
      </c>
      <c r="I1658">
        <v>91.993916912437882</v>
      </c>
      <c r="J1658">
        <v>79.599999999999994</v>
      </c>
    </row>
    <row r="1659" spans="1:10" x14ac:dyDescent="0.25">
      <c r="A1659" s="10">
        <v>40739</v>
      </c>
      <c r="B1659">
        <v>58.199265819653426</v>
      </c>
      <c r="C1659">
        <v>13.762614250183111</v>
      </c>
      <c r="D1659">
        <v>56.5</v>
      </c>
      <c r="E1659" s="2"/>
      <c r="G1659" s="11">
        <v>44392</v>
      </c>
      <c r="H1659">
        <v>93.581718444824219</v>
      </c>
      <c r="I1659">
        <v>84.789561138548976</v>
      </c>
      <c r="J1659">
        <v>86.2</v>
      </c>
    </row>
    <row r="1660" spans="1:10" x14ac:dyDescent="0.25">
      <c r="A1660" s="10">
        <v>40740</v>
      </c>
      <c r="B1660">
        <v>55.731234864100287</v>
      </c>
      <c r="C1660">
        <v>14.317479133605961</v>
      </c>
      <c r="D1660">
        <v>60</v>
      </c>
      <c r="E1660" s="2"/>
      <c r="G1660" s="11">
        <v>44393</v>
      </c>
      <c r="H1660">
        <v>84.565902709960938</v>
      </c>
      <c r="I1660">
        <v>87.826144227455131</v>
      </c>
      <c r="J1660">
        <v>89.2</v>
      </c>
    </row>
    <row r="1661" spans="1:10" x14ac:dyDescent="0.25">
      <c r="A1661" s="10">
        <v>40741</v>
      </c>
      <c r="B1661">
        <v>53.497886873673941</v>
      </c>
      <c r="C1661">
        <v>11.65069675445557</v>
      </c>
      <c r="D1661">
        <v>57.7</v>
      </c>
      <c r="E1661" s="2"/>
      <c r="G1661" s="11">
        <v>44394</v>
      </c>
      <c r="H1661">
        <v>88.207321166992188</v>
      </c>
      <c r="I1661">
        <v>89.692358090229689</v>
      </c>
      <c r="J1661">
        <v>87.2</v>
      </c>
    </row>
    <row r="1662" spans="1:10" x14ac:dyDescent="0.25">
      <c r="A1662" s="10">
        <v>40742</v>
      </c>
      <c r="B1662">
        <v>51.464339963218563</v>
      </c>
      <c r="C1662">
        <v>9.1822195053100586</v>
      </c>
      <c r="D1662">
        <v>49.5</v>
      </c>
      <c r="E1662" s="2"/>
      <c r="G1662" s="11">
        <v>44395</v>
      </c>
      <c r="H1662">
        <v>75.975845336914063</v>
      </c>
      <c r="I1662">
        <v>81.332533701030229</v>
      </c>
      <c r="J1662">
        <v>83.3</v>
      </c>
    </row>
    <row r="1663" spans="1:10" x14ac:dyDescent="0.25">
      <c r="A1663" s="10">
        <v>40743</v>
      </c>
      <c r="B1663">
        <v>49.602609416781789</v>
      </c>
      <c r="C1663">
        <v>7.4597578048706046</v>
      </c>
      <c r="D1663">
        <v>47.3</v>
      </c>
      <c r="E1663" s="2"/>
      <c r="G1663" s="11">
        <v>44396</v>
      </c>
      <c r="H1663">
        <v>53.940711975097663</v>
      </c>
      <c r="I1663">
        <v>75.878633234179645</v>
      </c>
      <c r="J1663">
        <v>80.5</v>
      </c>
    </row>
    <row r="1664" spans="1:10" x14ac:dyDescent="0.25">
      <c r="A1664" s="10">
        <v>40744</v>
      </c>
      <c r="B1664">
        <v>47.894152413365241</v>
      </c>
      <c r="C1664">
        <v>6.2549104690551758</v>
      </c>
      <c r="D1664">
        <v>44.2</v>
      </c>
      <c r="E1664" s="2"/>
      <c r="G1664" s="11">
        <v>44397</v>
      </c>
      <c r="H1664">
        <v>38.643333435058587</v>
      </c>
      <c r="I1664">
        <v>71.319944709963934</v>
      </c>
      <c r="J1664">
        <v>76.8</v>
      </c>
    </row>
    <row r="1665" spans="1:10" x14ac:dyDescent="0.25">
      <c r="A1665" s="10">
        <v>40745</v>
      </c>
      <c r="B1665">
        <v>52.603050765323196</v>
      </c>
      <c r="C1665">
        <v>25.946052551269531</v>
      </c>
      <c r="D1665">
        <v>43.2</v>
      </c>
      <c r="E1665" s="2"/>
      <c r="G1665" s="11">
        <v>44398</v>
      </c>
      <c r="H1665">
        <v>28.020139694213871</v>
      </c>
      <c r="I1665">
        <v>67.347686819429057</v>
      </c>
      <c r="J1665">
        <v>71.599999999999994</v>
      </c>
    </row>
    <row r="1666" spans="1:10" x14ac:dyDescent="0.25">
      <c r="A1666" s="10">
        <v>40746</v>
      </c>
      <c r="B1666">
        <v>56.94287216439205</v>
      </c>
      <c r="C1666">
        <v>61.212535858154297</v>
      </c>
      <c r="D1666">
        <v>44.2</v>
      </c>
      <c r="E1666" s="2"/>
      <c r="G1666" s="11">
        <v>44399</v>
      </c>
      <c r="H1666">
        <v>20.63960075378418</v>
      </c>
      <c r="I1666">
        <v>63.849648399993953</v>
      </c>
      <c r="J1666">
        <v>67.5</v>
      </c>
    </row>
    <row r="1667" spans="1:10" x14ac:dyDescent="0.25">
      <c r="A1667" s="10">
        <v>40747</v>
      </c>
      <c r="B1667">
        <v>52.388316168996958</v>
      </c>
      <c r="C1667">
        <v>66.225090026855469</v>
      </c>
      <c r="D1667">
        <v>42.1</v>
      </c>
      <c r="E1667" s="2"/>
      <c r="G1667" s="11">
        <v>44400</v>
      </c>
      <c r="H1667">
        <v>15.508640289306641</v>
      </c>
      <c r="I1667">
        <v>60.7448530685392</v>
      </c>
      <c r="J1667">
        <v>64.400000000000006</v>
      </c>
    </row>
    <row r="1668" spans="1:10" x14ac:dyDescent="0.25">
      <c r="A1668" s="10">
        <v>40748</v>
      </c>
      <c r="B1668">
        <v>50.279068559941138</v>
      </c>
      <c r="C1668">
        <v>50.236148834228523</v>
      </c>
      <c r="D1668">
        <v>47.3</v>
      </c>
      <c r="E1668" s="2"/>
      <c r="G1668" s="11">
        <v>44401</v>
      </c>
      <c r="H1668">
        <v>12.394820213317869</v>
      </c>
      <c r="I1668">
        <v>57.973345539110653</v>
      </c>
      <c r="J1668">
        <v>60.6</v>
      </c>
    </row>
    <row r="1669" spans="1:10" x14ac:dyDescent="0.25">
      <c r="A1669" s="10">
        <v>40749</v>
      </c>
      <c r="B1669">
        <v>48.497794540326218</v>
      </c>
      <c r="C1669">
        <v>40.201496124267578</v>
      </c>
      <c r="D1669">
        <v>44.2</v>
      </c>
      <c r="E1669" s="2"/>
      <c r="G1669" s="11">
        <v>44402</v>
      </c>
      <c r="H1669">
        <v>10.680734634399411</v>
      </c>
      <c r="I1669">
        <v>55.484605092325523</v>
      </c>
      <c r="J1669">
        <v>62.8</v>
      </c>
    </row>
    <row r="1670" spans="1:10" x14ac:dyDescent="0.25">
      <c r="A1670" s="10">
        <v>40750</v>
      </c>
      <c r="B1670">
        <v>46.864109068761408</v>
      </c>
      <c r="C1670">
        <v>31.559518814086911</v>
      </c>
      <c r="D1670">
        <v>45.2</v>
      </c>
      <c r="E1670" s="2"/>
      <c r="G1670" s="11">
        <v>44403</v>
      </c>
      <c r="H1670">
        <v>9.0251293182373047</v>
      </c>
      <c r="I1670">
        <v>53.233908316083763</v>
      </c>
      <c r="J1670">
        <v>65.099999999999994</v>
      </c>
    </row>
    <row r="1671" spans="1:10" x14ac:dyDescent="0.25">
      <c r="A1671" s="10">
        <v>40751</v>
      </c>
      <c r="B1671">
        <v>45.363474903244317</v>
      </c>
      <c r="C1671">
        <v>23.882574081420898</v>
      </c>
      <c r="D1671">
        <v>44.2</v>
      </c>
      <c r="E1671" s="2"/>
      <c r="G1671" s="11">
        <v>44404</v>
      </c>
      <c r="H1671">
        <v>7.4098696708679199</v>
      </c>
      <c r="I1671">
        <v>51.188902113301403</v>
      </c>
      <c r="J1671">
        <v>66.7</v>
      </c>
    </row>
    <row r="1672" spans="1:10" x14ac:dyDescent="0.25">
      <c r="A1672" s="10">
        <v>40752</v>
      </c>
      <c r="B1672">
        <v>43.977277736871187</v>
      </c>
      <c r="C1672">
        <v>18.09135818481445</v>
      </c>
      <c r="D1672">
        <v>41.1</v>
      </c>
      <c r="E1672" s="2"/>
      <c r="G1672" s="11">
        <v>44405</v>
      </c>
      <c r="H1672">
        <v>6.2788510322570801</v>
      </c>
      <c r="I1672">
        <v>49.325547152344321</v>
      </c>
      <c r="J1672">
        <v>65.099999999999994</v>
      </c>
    </row>
    <row r="1673" spans="1:10" x14ac:dyDescent="0.25">
      <c r="A1673" s="10">
        <v>40753</v>
      </c>
      <c r="B1673">
        <v>42.695243706603627</v>
      </c>
      <c r="C1673">
        <v>14.06437397003174</v>
      </c>
      <c r="D1673">
        <v>40.1</v>
      </c>
      <c r="E1673" s="2"/>
      <c r="G1673" s="11">
        <v>44406</v>
      </c>
      <c r="H1673">
        <v>5.4838523864746094</v>
      </c>
      <c r="I1673">
        <v>47.624191101973018</v>
      </c>
      <c r="J1673">
        <v>62.1</v>
      </c>
    </row>
    <row r="1674" spans="1:10" x14ac:dyDescent="0.25">
      <c r="A1674" s="10">
        <v>40754</v>
      </c>
      <c r="B1674">
        <v>41.507749772188177</v>
      </c>
      <c r="C1674">
        <v>11.717756271362299</v>
      </c>
      <c r="D1674">
        <v>38</v>
      </c>
      <c r="E1674" s="2"/>
      <c r="G1674" s="11">
        <v>44407</v>
      </c>
      <c r="H1674">
        <v>4.9220514297485352</v>
      </c>
      <c r="I1674">
        <v>46.063700456383167</v>
      </c>
      <c r="J1674">
        <v>61.3</v>
      </c>
    </row>
    <row r="1675" spans="1:10" x14ac:dyDescent="0.25">
      <c r="A1675" s="10">
        <v>40755</v>
      </c>
      <c r="B1675">
        <v>40.403857050001712</v>
      </c>
      <c r="C1675">
        <v>9.6246261596679688</v>
      </c>
      <c r="D1675">
        <v>39</v>
      </c>
      <c r="E1675" s="2"/>
      <c r="G1675" s="11">
        <v>44408</v>
      </c>
      <c r="H1675">
        <v>4.5221171379089364</v>
      </c>
      <c r="I1675">
        <v>44.627071648836363</v>
      </c>
      <c r="J1675">
        <v>59.9</v>
      </c>
    </row>
    <row r="1676" spans="1:10" x14ac:dyDescent="0.25">
      <c r="A1676" s="10">
        <v>40756</v>
      </c>
      <c r="B1676">
        <v>39.374803568674018</v>
      </c>
      <c r="C1676">
        <v>7.7071108818054199</v>
      </c>
      <c r="D1676">
        <v>40.1</v>
      </c>
      <c r="E1676" s="2"/>
      <c r="G1676" s="11">
        <v>44409</v>
      </c>
      <c r="H1676">
        <v>5.1469540596008301</v>
      </c>
      <c r="I1676">
        <v>43.302094082041492</v>
      </c>
      <c r="J1676">
        <v>59.1</v>
      </c>
    </row>
    <row r="1677" spans="1:10" x14ac:dyDescent="0.25">
      <c r="A1677" s="10">
        <v>40757</v>
      </c>
      <c r="B1677">
        <v>38.41485203572023</v>
      </c>
      <c r="C1677">
        <v>8.0401172637939453</v>
      </c>
      <c r="D1677">
        <v>40.1</v>
      </c>
      <c r="E1677" s="2"/>
      <c r="G1677" s="11">
        <v>44410</v>
      </c>
      <c r="H1677">
        <v>6.4834113121032706</v>
      </c>
      <c r="I1677">
        <v>42.076189538089153</v>
      </c>
      <c r="J1677">
        <v>57</v>
      </c>
    </row>
    <row r="1678" spans="1:10" x14ac:dyDescent="0.25">
      <c r="A1678" s="10">
        <v>40758</v>
      </c>
      <c r="B1678">
        <v>38.649442956870168</v>
      </c>
      <c r="C1678">
        <v>20.122966766357418</v>
      </c>
      <c r="D1678">
        <v>40.1</v>
      </c>
      <c r="E1678" s="2"/>
      <c r="G1678" s="11">
        <v>44411</v>
      </c>
      <c r="H1678">
        <v>6.489469051361084</v>
      </c>
      <c r="I1678">
        <v>40.935996956782432</v>
      </c>
      <c r="J1678">
        <v>53.6</v>
      </c>
    </row>
    <row r="1679" spans="1:10" x14ac:dyDescent="0.25">
      <c r="A1679" s="10">
        <v>40759</v>
      </c>
      <c r="B1679">
        <v>38.891293784657293</v>
      </c>
      <c r="C1679">
        <v>37.019870758056641</v>
      </c>
      <c r="D1679">
        <v>44.2</v>
      </c>
      <c r="E1679" s="2"/>
      <c r="G1679" s="11">
        <v>44412</v>
      </c>
      <c r="H1679">
        <v>26.096622467041019</v>
      </c>
      <c r="I1679">
        <v>44.168396932001308</v>
      </c>
      <c r="J1679">
        <v>53.6</v>
      </c>
    </row>
    <row r="1680" spans="1:10" x14ac:dyDescent="0.25">
      <c r="A1680" s="10">
        <v>40760</v>
      </c>
      <c r="B1680">
        <v>42.138129223993658</v>
      </c>
      <c r="C1680">
        <v>60.153579711914063</v>
      </c>
      <c r="D1680">
        <v>41.1</v>
      </c>
      <c r="E1680" s="2"/>
      <c r="G1680" s="11">
        <v>44413</v>
      </c>
      <c r="H1680">
        <v>80.9132080078125</v>
      </c>
      <c r="I1680">
        <v>53.16147202182389</v>
      </c>
      <c r="J1680">
        <v>53.6</v>
      </c>
    </row>
    <row r="1681" spans="1:10" x14ac:dyDescent="0.25">
      <c r="A1681" s="10">
        <v>40761</v>
      </c>
      <c r="B1681">
        <v>45.79069582558693</v>
      </c>
      <c r="C1681">
        <v>89.294296264648438</v>
      </c>
      <c r="D1681">
        <v>39</v>
      </c>
      <c r="E1681" s="2"/>
      <c r="G1681" s="11">
        <v>44414</v>
      </c>
      <c r="H1681">
        <v>123.09046936035161</v>
      </c>
      <c r="I1681">
        <v>55.36773077378399</v>
      </c>
      <c r="J1681">
        <v>49.1</v>
      </c>
    </row>
    <row r="1682" spans="1:10" x14ac:dyDescent="0.25">
      <c r="A1682" s="10">
        <v>40762</v>
      </c>
      <c r="B1682">
        <v>42.408313777391221</v>
      </c>
      <c r="C1682">
        <v>86.266212463378906</v>
      </c>
      <c r="D1682">
        <v>36.4</v>
      </c>
      <c r="E1682" s="2"/>
      <c r="G1682" s="11">
        <v>44415</v>
      </c>
      <c r="H1682">
        <v>115.1304931640625</v>
      </c>
      <c r="I1682">
        <v>50.943951007518031</v>
      </c>
      <c r="J1682">
        <v>44.9</v>
      </c>
    </row>
    <row r="1683" spans="1:10" x14ac:dyDescent="0.25">
      <c r="A1683" s="10">
        <v>40763</v>
      </c>
      <c r="B1683">
        <v>41.130264895363943</v>
      </c>
      <c r="C1683">
        <v>63.491966247558587</v>
      </c>
      <c r="D1683">
        <v>37.200000000000003</v>
      </c>
      <c r="E1683" s="2"/>
      <c r="G1683" s="11">
        <v>44416</v>
      </c>
      <c r="H1683">
        <v>84.975868225097656</v>
      </c>
      <c r="I1683">
        <v>48.968788592138161</v>
      </c>
      <c r="J1683">
        <v>43.2</v>
      </c>
    </row>
    <row r="1684" spans="1:10" x14ac:dyDescent="0.25">
      <c r="A1684" s="10">
        <v>40764</v>
      </c>
      <c r="B1684">
        <v>44.759768560477212</v>
      </c>
      <c r="C1684">
        <v>70.655418395996094</v>
      </c>
      <c r="D1684">
        <v>43.2</v>
      </c>
      <c r="E1684" s="2"/>
      <c r="G1684" s="11">
        <v>44417</v>
      </c>
      <c r="H1684">
        <v>60.093257904052727</v>
      </c>
      <c r="I1684">
        <v>47.294660643851657</v>
      </c>
      <c r="J1684">
        <v>42.1</v>
      </c>
    </row>
    <row r="1685" spans="1:10" x14ac:dyDescent="0.25">
      <c r="A1685" s="10">
        <v>40765</v>
      </c>
      <c r="B1685">
        <v>48.232441318943017</v>
      </c>
      <c r="C1685">
        <v>93.430854797363281</v>
      </c>
      <c r="D1685">
        <v>72.5</v>
      </c>
      <c r="E1685" s="2"/>
      <c r="G1685" s="11">
        <v>44418</v>
      </c>
      <c r="H1685">
        <v>43.734142303466797</v>
      </c>
      <c r="I1685">
        <v>45.759707006503589</v>
      </c>
      <c r="J1685">
        <v>42.1</v>
      </c>
    </row>
    <row r="1686" spans="1:10" x14ac:dyDescent="0.25">
      <c r="A1686" s="10">
        <v>40766</v>
      </c>
      <c r="B1686">
        <v>44.758611735520091</v>
      </c>
      <c r="C1686">
        <v>86.280540466308594</v>
      </c>
      <c r="D1686">
        <v>60</v>
      </c>
      <c r="E1686" s="2"/>
      <c r="G1686" s="11">
        <v>44419</v>
      </c>
      <c r="H1686">
        <v>46.370948791503913</v>
      </c>
      <c r="I1686">
        <v>47.384181335033851</v>
      </c>
      <c r="J1686">
        <v>41.5</v>
      </c>
    </row>
    <row r="1687" spans="1:10" x14ac:dyDescent="0.25">
      <c r="A1687" s="10">
        <v>40767</v>
      </c>
      <c r="B1687">
        <v>43.311328631651982</v>
      </c>
      <c r="C1687">
        <v>60.940330505371087</v>
      </c>
      <c r="D1687">
        <v>51.8</v>
      </c>
      <c r="E1687" s="2"/>
      <c r="G1687" s="11">
        <v>44420</v>
      </c>
      <c r="H1687">
        <v>60.826171875</v>
      </c>
      <c r="I1687">
        <v>48.888873156617493</v>
      </c>
      <c r="J1687">
        <v>40.5</v>
      </c>
    </row>
    <row r="1688" spans="1:10" x14ac:dyDescent="0.25">
      <c r="A1688" s="10">
        <v>40768</v>
      </c>
      <c r="B1688">
        <v>42.085631288695687</v>
      </c>
      <c r="C1688">
        <v>43.351531982421882</v>
      </c>
      <c r="D1688">
        <v>51.8</v>
      </c>
      <c r="E1688" s="2"/>
      <c r="G1688" s="11">
        <v>44421</v>
      </c>
      <c r="H1688">
        <v>67.517524719238281</v>
      </c>
      <c r="I1688">
        <v>48.306722635890978</v>
      </c>
      <c r="J1688">
        <v>41</v>
      </c>
    </row>
    <row r="1689" spans="1:10" x14ac:dyDescent="0.25">
      <c r="A1689" s="10">
        <v>40769</v>
      </c>
      <c r="B1689">
        <v>40.946609895721672</v>
      </c>
      <c r="C1689">
        <v>31.140092849731449</v>
      </c>
      <c r="D1689">
        <v>54.2</v>
      </c>
      <c r="E1689" s="2"/>
      <c r="G1689" s="11">
        <v>44422</v>
      </c>
      <c r="H1689">
        <v>72.776626586914063</v>
      </c>
      <c r="I1689">
        <v>48.843583009522128</v>
      </c>
      <c r="J1689">
        <v>41.5</v>
      </c>
    </row>
    <row r="1690" spans="1:10" x14ac:dyDescent="0.25">
      <c r="A1690" s="10">
        <v>40770</v>
      </c>
      <c r="B1690">
        <v>39.885977090168318</v>
      </c>
      <c r="C1690">
        <v>22.659097671508789</v>
      </c>
      <c r="D1690">
        <v>47.3</v>
      </c>
      <c r="E1690" s="2"/>
      <c r="G1690" s="11">
        <v>44423</v>
      </c>
      <c r="H1690">
        <v>69.737922668457031</v>
      </c>
      <c r="I1690">
        <v>46.399539174867847</v>
      </c>
      <c r="J1690">
        <v>40.5</v>
      </c>
    </row>
    <row r="1691" spans="1:10" x14ac:dyDescent="0.25">
      <c r="A1691" s="10">
        <v>40771</v>
      </c>
      <c r="B1691">
        <v>38.896338226521372</v>
      </c>
      <c r="C1691">
        <v>16.766057968139648</v>
      </c>
      <c r="D1691">
        <v>38</v>
      </c>
      <c r="E1691" s="2"/>
      <c r="G1691" s="11">
        <v>44424</v>
      </c>
      <c r="H1691">
        <v>53.482330322265618</v>
      </c>
      <c r="I1691">
        <v>44.909667347213627</v>
      </c>
      <c r="J1691">
        <v>42.6</v>
      </c>
    </row>
    <row r="1692" spans="1:10" x14ac:dyDescent="0.25">
      <c r="A1692" s="10">
        <v>40772</v>
      </c>
      <c r="B1692">
        <v>37.970994822697563</v>
      </c>
      <c r="C1692">
        <v>12.66840744018555</v>
      </c>
      <c r="D1692">
        <v>33.9</v>
      </c>
      <c r="E1692" s="2"/>
      <c r="G1692" s="11">
        <v>44425</v>
      </c>
      <c r="H1692">
        <v>66.692390441894531</v>
      </c>
      <c r="I1692">
        <v>52.907084788354318</v>
      </c>
      <c r="J1692">
        <v>50.3</v>
      </c>
    </row>
    <row r="1693" spans="1:10" x14ac:dyDescent="0.25">
      <c r="A1693" s="10">
        <v>40773</v>
      </c>
      <c r="B1693">
        <v>37.103987330072037</v>
      </c>
      <c r="C1693">
        <v>9.8163337707519531</v>
      </c>
      <c r="D1693">
        <v>33.1</v>
      </c>
      <c r="E1693" s="2"/>
      <c r="G1693" s="11">
        <v>44426</v>
      </c>
      <c r="H1693">
        <v>104.7730026245117</v>
      </c>
      <c r="I1693">
        <v>60.461721169226372</v>
      </c>
      <c r="J1693">
        <v>76.8</v>
      </c>
    </row>
    <row r="1694" spans="1:10" x14ac:dyDescent="0.25">
      <c r="A1694" s="10">
        <v>40774</v>
      </c>
      <c r="B1694">
        <v>36.290389795306467</v>
      </c>
      <c r="C1694">
        <v>8.2846574783325195</v>
      </c>
      <c r="D1694">
        <v>33.9</v>
      </c>
      <c r="E1694" s="2"/>
      <c r="G1694" s="11">
        <v>44427</v>
      </c>
      <c r="H1694">
        <v>105.6603469848633</v>
      </c>
      <c r="I1694">
        <v>54.487671823856957</v>
      </c>
      <c r="J1694">
        <v>88.2</v>
      </c>
    </row>
    <row r="1695" spans="1:10" x14ac:dyDescent="0.25">
      <c r="A1695" s="10">
        <v>40775</v>
      </c>
      <c r="B1695">
        <v>35.528041234545427</v>
      </c>
      <c r="C1695">
        <v>10.71071720123291</v>
      </c>
      <c r="D1695">
        <v>38</v>
      </c>
      <c r="E1695" s="2"/>
      <c r="G1695" s="11">
        <v>44428</v>
      </c>
      <c r="H1695">
        <v>79.814987182617188</v>
      </c>
      <c r="I1695">
        <v>52.123754761396818</v>
      </c>
      <c r="J1695">
        <v>87.2</v>
      </c>
    </row>
    <row r="1696" spans="1:10" x14ac:dyDescent="0.25">
      <c r="A1696" s="10">
        <v>40776</v>
      </c>
      <c r="B1696">
        <v>34.813001088245279</v>
      </c>
      <c r="C1696">
        <v>15.42855262756348</v>
      </c>
      <c r="D1696">
        <v>44.2</v>
      </c>
      <c r="E1696" s="2"/>
      <c r="G1696" s="11">
        <v>44429</v>
      </c>
      <c r="H1696">
        <v>58.986572265625</v>
      </c>
      <c r="I1696">
        <v>50.187066846454492</v>
      </c>
      <c r="J1696">
        <v>68.3</v>
      </c>
    </row>
    <row r="1697" spans="1:10" x14ac:dyDescent="0.25">
      <c r="A1697" s="10">
        <v>40777</v>
      </c>
      <c r="B1697">
        <v>34.138501388217357</v>
      </c>
      <c r="C1697">
        <v>15.655667304992679</v>
      </c>
      <c r="D1697">
        <v>39</v>
      </c>
      <c r="E1697" s="2"/>
      <c r="G1697" s="11">
        <v>44430</v>
      </c>
      <c r="H1697">
        <v>42.093204498291023</v>
      </c>
      <c r="I1697">
        <v>48.424918452695337</v>
      </c>
      <c r="J1697">
        <v>64.400000000000006</v>
      </c>
    </row>
    <row r="1698" spans="1:10" x14ac:dyDescent="0.25">
      <c r="A1698" s="10">
        <v>40778</v>
      </c>
      <c r="B1698">
        <v>33.501591076774211</v>
      </c>
      <c r="C1698">
        <v>12.30926513671875</v>
      </c>
      <c r="D1698">
        <v>35.5</v>
      </c>
      <c r="E1698" s="2"/>
      <c r="G1698" s="11">
        <v>44431</v>
      </c>
      <c r="H1698">
        <v>30.363311767578121</v>
      </c>
      <c r="I1698">
        <v>46.814330802267342</v>
      </c>
      <c r="J1698">
        <v>60.6</v>
      </c>
    </row>
    <row r="1699" spans="1:10" x14ac:dyDescent="0.25">
      <c r="A1699" s="10">
        <v>40779</v>
      </c>
      <c r="B1699">
        <v>32.8993235540051</v>
      </c>
      <c r="C1699">
        <v>9.5228633880615234</v>
      </c>
      <c r="D1699">
        <v>36.4</v>
      </c>
      <c r="E1699" s="2"/>
      <c r="G1699" s="11">
        <v>44432</v>
      </c>
      <c r="H1699">
        <v>22.215494155883789</v>
      </c>
      <c r="I1699">
        <v>45.335375114031713</v>
      </c>
      <c r="J1699">
        <v>56.3</v>
      </c>
    </row>
    <row r="1700" spans="1:10" x14ac:dyDescent="0.25">
      <c r="A1700" s="10">
        <v>40780</v>
      </c>
      <c r="B1700">
        <v>32.963931313844363</v>
      </c>
      <c r="C1700">
        <v>16.39888954162598</v>
      </c>
      <c r="D1700">
        <v>36.4</v>
      </c>
      <c r="E1700" s="2"/>
      <c r="G1700" s="11">
        <v>44433</v>
      </c>
      <c r="H1700">
        <v>16.552713394165039</v>
      </c>
      <c r="I1700">
        <v>43.971359959294233</v>
      </c>
      <c r="J1700">
        <v>53.6</v>
      </c>
    </row>
    <row r="1701" spans="1:10" x14ac:dyDescent="0.25">
      <c r="A1701" s="10">
        <v>40781</v>
      </c>
      <c r="B1701">
        <v>33.048619727056241</v>
      </c>
      <c r="C1701">
        <v>31.200517654418949</v>
      </c>
      <c r="D1701">
        <v>40.1</v>
      </c>
      <c r="E1701" s="2"/>
      <c r="G1701" s="11">
        <v>44434</v>
      </c>
      <c r="H1701">
        <v>12.613938331604</v>
      </c>
      <c r="I1701">
        <v>42.708952754623233</v>
      </c>
      <c r="J1701">
        <v>51</v>
      </c>
    </row>
    <row r="1702" spans="1:10" x14ac:dyDescent="0.25">
      <c r="A1702" s="10">
        <v>40782</v>
      </c>
      <c r="B1702">
        <v>33.191492660458437</v>
      </c>
      <c r="C1702">
        <v>44.058864593505859</v>
      </c>
      <c r="D1702">
        <v>44.2</v>
      </c>
      <c r="E1702" s="2"/>
      <c r="G1702" s="11">
        <v>44435</v>
      </c>
      <c r="H1702">
        <v>9.8712244033813477</v>
      </c>
      <c r="I1702">
        <v>41.537828785563512</v>
      </c>
      <c r="J1702">
        <v>47.8</v>
      </c>
    </row>
    <row r="1703" spans="1:10" x14ac:dyDescent="0.25">
      <c r="A1703" s="10">
        <v>40783</v>
      </c>
      <c r="B1703">
        <v>33.670519504540898</v>
      </c>
      <c r="C1703">
        <v>53.137943267822273</v>
      </c>
      <c r="D1703">
        <v>36.4</v>
      </c>
      <c r="E1703" s="2"/>
      <c r="G1703" s="11">
        <v>44436</v>
      </c>
      <c r="H1703">
        <v>7.9583315849304199</v>
      </c>
      <c r="I1703">
        <v>40.449279439724982</v>
      </c>
      <c r="J1703">
        <v>45.5</v>
      </c>
    </row>
    <row r="1704" spans="1:10" x14ac:dyDescent="0.25">
      <c r="A1704" s="10">
        <v>40784</v>
      </c>
      <c r="B1704">
        <v>34.971843984205478</v>
      </c>
      <c r="C1704">
        <v>64.462539672851563</v>
      </c>
      <c r="D1704">
        <v>38</v>
      </c>
      <c r="E1704" s="2"/>
      <c r="G1704" s="11">
        <v>44437</v>
      </c>
      <c r="H1704">
        <v>6.6211915016174316</v>
      </c>
      <c r="I1704">
        <v>39.435122317067801</v>
      </c>
      <c r="J1704">
        <v>44.9</v>
      </c>
    </row>
    <row r="1705" spans="1:10" x14ac:dyDescent="0.25">
      <c r="A1705" s="10">
        <v>40785</v>
      </c>
      <c r="B1705">
        <v>36.80145281483599</v>
      </c>
      <c r="C1705">
        <v>78.564773559570313</v>
      </c>
      <c r="D1705">
        <v>30.6</v>
      </c>
      <c r="E1705" s="2"/>
      <c r="G1705" s="11">
        <v>44438</v>
      </c>
      <c r="H1705">
        <v>5.6835517883300781</v>
      </c>
      <c r="I1705">
        <v>38.487861318689269</v>
      </c>
      <c r="J1705">
        <v>44.9</v>
      </c>
    </row>
    <row r="1706" spans="1:10" x14ac:dyDescent="0.25">
      <c r="A1706" s="10">
        <v>40786</v>
      </c>
      <c r="B1706">
        <v>34.835417806781109</v>
      </c>
      <c r="C1706">
        <v>71.936805725097656</v>
      </c>
      <c r="D1706">
        <v>28.6</v>
      </c>
      <c r="E1706" s="2"/>
      <c r="G1706" s="11">
        <v>44439</v>
      </c>
      <c r="H1706">
        <v>6.8483848571777344</v>
      </c>
      <c r="I1706">
        <v>37.603157438879883</v>
      </c>
      <c r="J1706">
        <v>46.1</v>
      </c>
    </row>
    <row r="1707" spans="1:10" x14ac:dyDescent="0.25">
      <c r="A1707" s="10">
        <v>40787</v>
      </c>
      <c r="B1707">
        <v>34.104266206459329</v>
      </c>
      <c r="C1707">
        <v>50.916542053222663</v>
      </c>
      <c r="D1707">
        <v>29.2</v>
      </c>
      <c r="E1707" s="2"/>
      <c r="G1707" s="11">
        <v>44440</v>
      </c>
      <c r="H1707">
        <v>27.72515869140625</v>
      </c>
      <c r="I1707">
        <v>40.44175843078024</v>
      </c>
      <c r="J1707">
        <v>48.5</v>
      </c>
    </row>
    <row r="1708" spans="1:10" x14ac:dyDescent="0.25">
      <c r="A1708" s="10">
        <v>40788</v>
      </c>
      <c r="B1708">
        <v>33.482309585329972</v>
      </c>
      <c r="C1708">
        <v>36.325222015380859</v>
      </c>
      <c r="D1708">
        <v>27.3</v>
      </c>
      <c r="E1708" s="2"/>
      <c r="G1708" s="11">
        <v>44441</v>
      </c>
      <c r="H1708">
        <v>58.639846801757813</v>
      </c>
      <c r="I1708">
        <v>43.212263165334392</v>
      </c>
      <c r="J1708">
        <v>49.7</v>
      </c>
    </row>
    <row r="1709" spans="1:10" x14ac:dyDescent="0.25">
      <c r="A1709" s="10">
        <v>40789</v>
      </c>
      <c r="B1709">
        <v>32.893112785113949</v>
      </c>
      <c r="C1709">
        <v>26.193838119506839</v>
      </c>
      <c r="D1709">
        <v>25.5</v>
      </c>
      <c r="E1709" s="2"/>
      <c r="G1709" s="11">
        <v>44442</v>
      </c>
      <c r="H1709">
        <v>60.025127410888672</v>
      </c>
      <c r="I1709">
        <v>40.419671930186396</v>
      </c>
      <c r="J1709">
        <v>47.2</v>
      </c>
    </row>
    <row r="1710" spans="1:10" x14ac:dyDescent="0.25">
      <c r="A1710" s="10">
        <v>40790</v>
      </c>
      <c r="B1710">
        <v>32.334406229898264</v>
      </c>
      <c r="C1710">
        <v>19.156467437744141</v>
      </c>
      <c r="D1710">
        <v>24.2</v>
      </c>
      <c r="E1710" s="2"/>
      <c r="G1710" s="11">
        <v>44443</v>
      </c>
      <c r="H1710">
        <v>42.736652374267578</v>
      </c>
      <c r="I1710">
        <v>39.318916908165967</v>
      </c>
      <c r="J1710">
        <v>45.5</v>
      </c>
    </row>
    <row r="1711" spans="1:10" x14ac:dyDescent="0.25">
      <c r="A1711" s="10">
        <v>40791</v>
      </c>
      <c r="B1711">
        <v>31.803649221582742</v>
      </c>
      <c r="C1711">
        <v>14.265542984008791</v>
      </c>
      <c r="D1711">
        <v>24.2</v>
      </c>
      <c r="E1711" s="2"/>
      <c r="G1711" s="11">
        <v>44444</v>
      </c>
      <c r="H1711">
        <v>30.733369827270511</v>
      </c>
      <c r="I1711">
        <v>38.386057892044882</v>
      </c>
      <c r="J1711">
        <v>44.9</v>
      </c>
    </row>
    <row r="1712" spans="1:10" x14ac:dyDescent="0.25">
      <c r="A1712" s="10">
        <v>40792</v>
      </c>
      <c r="B1712">
        <v>31.298708556954381</v>
      </c>
      <c r="C1712">
        <v>10.86372089385986</v>
      </c>
      <c r="D1712">
        <v>23</v>
      </c>
      <c r="E1712" s="2"/>
      <c r="G1712" s="11">
        <v>44445</v>
      </c>
      <c r="H1712">
        <v>22.3965950012207</v>
      </c>
      <c r="I1712">
        <v>37.511913301263249</v>
      </c>
      <c r="J1712">
        <v>44.9</v>
      </c>
    </row>
    <row r="1713" spans="1:10" x14ac:dyDescent="0.25">
      <c r="A1713" s="10">
        <v>40793</v>
      </c>
      <c r="B1713">
        <v>30.81828833292607</v>
      </c>
      <c r="C1713">
        <v>8.4949941635131836</v>
      </c>
      <c r="D1713">
        <v>22.5</v>
      </c>
      <c r="E1713" s="2"/>
      <c r="G1713" s="11">
        <v>44446</v>
      </c>
      <c r="H1713">
        <v>16.603424072265621</v>
      </c>
      <c r="I1713">
        <v>36.690901747195518</v>
      </c>
      <c r="J1713">
        <v>43.7</v>
      </c>
    </row>
    <row r="1714" spans="1:10" x14ac:dyDescent="0.25">
      <c r="A1714" s="10">
        <v>40794</v>
      </c>
      <c r="B1714">
        <v>30.3609954489785</v>
      </c>
      <c r="C1714">
        <v>6.8430204391479492</v>
      </c>
      <c r="D1714">
        <v>21.9</v>
      </c>
      <c r="E1714" s="2"/>
      <c r="G1714" s="11">
        <v>44447</v>
      </c>
      <c r="H1714">
        <v>12.574875831604</v>
      </c>
      <c r="I1714">
        <v>35.918449308253599</v>
      </c>
      <c r="J1714">
        <v>43.7</v>
      </c>
    </row>
    <row r="1715" spans="1:10" x14ac:dyDescent="0.25">
      <c r="A1715" s="10">
        <v>40795</v>
      </c>
      <c r="B1715">
        <v>29.925022973164189</v>
      </c>
      <c r="C1715">
        <v>5.688349723815918</v>
      </c>
      <c r="D1715">
        <v>22.5</v>
      </c>
      <c r="E1715" s="2"/>
      <c r="G1715" s="11">
        <v>44448</v>
      </c>
      <c r="H1715">
        <v>10.531041145324711</v>
      </c>
      <c r="I1715">
        <v>35.19162977065433</v>
      </c>
      <c r="J1715">
        <v>43.2</v>
      </c>
    </row>
    <row r="1716" spans="1:10" x14ac:dyDescent="0.25">
      <c r="A1716" s="10">
        <v>40796</v>
      </c>
      <c r="B1716">
        <v>29.508877560564219</v>
      </c>
      <c r="C1716">
        <v>4.8787446022033691</v>
      </c>
      <c r="D1716">
        <v>23</v>
      </c>
      <c r="E1716" s="2"/>
      <c r="G1716" s="11">
        <v>44449</v>
      </c>
      <c r="H1716">
        <v>9.8646440505981445</v>
      </c>
      <c r="I1716">
        <v>34.507869204805097</v>
      </c>
      <c r="J1716">
        <v>42.1</v>
      </c>
    </row>
    <row r="1717" spans="1:10" x14ac:dyDescent="0.25">
      <c r="A1717" s="10">
        <v>40797</v>
      </c>
      <c r="B1717">
        <v>29.111670087551751</v>
      </c>
      <c r="C1717">
        <v>4.7647109031677246</v>
      </c>
      <c r="D1717">
        <v>23</v>
      </c>
      <c r="E1717" s="2"/>
      <c r="G1717" s="11">
        <v>44450</v>
      </c>
      <c r="H1717">
        <v>8.6334495544433594</v>
      </c>
      <c r="I1717">
        <v>33.863598109972273</v>
      </c>
      <c r="J1717">
        <v>42.1</v>
      </c>
    </row>
    <row r="1718" spans="1:10" x14ac:dyDescent="0.25">
      <c r="A1718" s="10">
        <v>40798</v>
      </c>
      <c r="B1718">
        <v>28.732486008038681</v>
      </c>
      <c r="C1718">
        <v>5.1335968971252441</v>
      </c>
      <c r="D1718">
        <v>21.4</v>
      </c>
      <c r="E1718" s="2"/>
      <c r="G1718" s="11">
        <v>44451</v>
      </c>
      <c r="H1718">
        <v>7.0099992752075204</v>
      </c>
      <c r="I1718">
        <v>33.255068853665087</v>
      </c>
      <c r="J1718">
        <v>42.1</v>
      </c>
    </row>
    <row r="1719" spans="1:10" x14ac:dyDescent="0.25">
      <c r="A1719" s="10">
        <v>40799</v>
      </c>
      <c r="B1719">
        <v>28.369871970635629</v>
      </c>
      <c r="C1719">
        <v>4.9256505966186523</v>
      </c>
      <c r="D1719">
        <v>20.8</v>
      </c>
      <c r="E1719" s="2"/>
      <c r="G1719" s="11">
        <v>44452</v>
      </c>
      <c r="H1719">
        <v>7.0910658836364746</v>
      </c>
      <c r="I1719">
        <v>32.679692981518443</v>
      </c>
      <c r="J1719">
        <v>43.2</v>
      </c>
    </row>
    <row r="1720" spans="1:10" x14ac:dyDescent="0.25">
      <c r="A1720" s="10">
        <v>40800</v>
      </c>
      <c r="B1720">
        <v>28.022823056549949</v>
      </c>
      <c r="C1720">
        <v>4.3173031806945801</v>
      </c>
      <c r="D1720">
        <v>19.7</v>
      </c>
      <c r="E1720" s="2"/>
      <c r="G1720" s="11">
        <v>44453</v>
      </c>
      <c r="H1720">
        <v>8.3555059432983398</v>
      </c>
      <c r="I1720">
        <v>32.135278419575187</v>
      </c>
      <c r="J1720">
        <v>41.5</v>
      </c>
    </row>
    <row r="1721" spans="1:10" x14ac:dyDescent="0.25">
      <c r="A1721" s="10">
        <v>40801</v>
      </c>
      <c r="B1721">
        <v>27.690512062489351</v>
      </c>
      <c r="C1721">
        <v>3.8870644569396968</v>
      </c>
      <c r="D1721">
        <v>19.100000000000001</v>
      </c>
      <c r="E1721" s="2"/>
      <c r="G1721" s="11">
        <v>44454</v>
      </c>
      <c r="H1721">
        <v>8.0085906982421875</v>
      </c>
      <c r="I1721">
        <v>31.618514749593089</v>
      </c>
      <c r="J1721">
        <v>41.5</v>
      </c>
    </row>
    <row r="1722" spans="1:10" x14ac:dyDescent="0.25">
      <c r="A1722" s="10">
        <v>40802</v>
      </c>
      <c r="B1722">
        <v>27.371990754548989</v>
      </c>
      <c r="C1722">
        <v>3.5804576873779301</v>
      </c>
      <c r="D1722">
        <v>18.600000000000001</v>
      </c>
      <c r="E1722" s="2"/>
      <c r="G1722" s="11">
        <v>44455</v>
      </c>
      <c r="H1722">
        <v>6.5430817604064941</v>
      </c>
      <c r="I1722">
        <v>31.127146454607601</v>
      </c>
      <c r="J1722">
        <v>41</v>
      </c>
    </row>
    <row r="1723" spans="1:10" x14ac:dyDescent="0.25">
      <c r="A1723" s="10">
        <v>40803</v>
      </c>
      <c r="B1723">
        <v>27.066374401193141</v>
      </c>
      <c r="C1723">
        <v>3.3596901893615718</v>
      </c>
      <c r="D1723">
        <v>18</v>
      </c>
      <c r="E1723" s="2"/>
      <c r="G1723" s="11">
        <v>44456</v>
      </c>
      <c r="H1723">
        <v>5.5174226760864258</v>
      </c>
      <c r="I1723">
        <v>30.659247884244088</v>
      </c>
      <c r="J1723">
        <v>30.5</v>
      </c>
    </row>
    <row r="1724" spans="1:10" x14ac:dyDescent="0.25">
      <c r="A1724" s="10">
        <v>40804</v>
      </c>
      <c r="B1724">
        <v>26.77288307654846</v>
      </c>
      <c r="C1724">
        <v>3.1985447406768799</v>
      </c>
      <c r="D1724">
        <v>17.600000000000001</v>
      </c>
      <c r="E1724" s="2"/>
      <c r="G1724" s="11">
        <v>44457</v>
      </c>
      <c r="H1724">
        <v>4.7969760894775391</v>
      </c>
      <c r="I1724">
        <v>30.213329910926511</v>
      </c>
      <c r="J1724">
        <v>22.3</v>
      </c>
    </row>
    <row r="1725" spans="1:10" x14ac:dyDescent="0.25">
      <c r="A1725" s="10">
        <v>40805</v>
      </c>
      <c r="B1725">
        <v>26.490896619432799</v>
      </c>
      <c r="C1725">
        <v>3.078832864761353</v>
      </c>
      <c r="D1725">
        <v>18</v>
      </c>
      <c r="E1725" s="2"/>
      <c r="G1725" s="11">
        <v>44458</v>
      </c>
      <c r="H1725">
        <v>4.2883410453796387</v>
      </c>
      <c r="I1725">
        <v>29.787977558452411</v>
      </c>
      <c r="J1725">
        <v>21.9</v>
      </c>
    </row>
    <row r="1726" spans="1:10" x14ac:dyDescent="0.25">
      <c r="A1726" s="10">
        <v>40806</v>
      </c>
      <c r="B1726">
        <v>26.219765989287978</v>
      </c>
      <c r="C1726">
        <v>2.9879367351531978</v>
      </c>
      <c r="D1726">
        <v>18</v>
      </c>
      <c r="E1726" s="2"/>
      <c r="G1726" s="11">
        <v>44459</v>
      </c>
      <c r="H1726">
        <v>3.9267241954803471</v>
      </c>
      <c r="I1726">
        <v>29.382016116404991</v>
      </c>
      <c r="J1726">
        <v>21.9</v>
      </c>
    </row>
    <row r="1727" spans="1:10" x14ac:dyDescent="0.25">
      <c r="A1727" s="10">
        <v>40807</v>
      </c>
      <c r="B1727">
        <v>25.9588519422777</v>
      </c>
      <c r="C1727">
        <v>2.9171016216278081</v>
      </c>
      <c r="D1727">
        <v>17.600000000000001</v>
      </c>
      <c r="E1727" s="2"/>
      <c r="G1727" s="11">
        <v>44460</v>
      </c>
      <c r="H1727">
        <v>3.6671755313873291</v>
      </c>
      <c r="I1727">
        <v>28.994727170777232</v>
      </c>
      <c r="J1727">
        <v>21.3</v>
      </c>
    </row>
    <row r="1728" spans="1:10" x14ac:dyDescent="0.25">
      <c r="A1728" s="10">
        <v>40808</v>
      </c>
      <c r="B1728">
        <v>26.670765920477368</v>
      </c>
      <c r="C1728">
        <v>15.778544425964361</v>
      </c>
      <c r="D1728">
        <v>19.7</v>
      </c>
      <c r="E1728" s="2"/>
      <c r="G1728" s="11">
        <v>44461</v>
      </c>
      <c r="H1728">
        <v>3.4785130023956299</v>
      </c>
      <c r="I1728">
        <v>28.625141702688971</v>
      </c>
      <c r="J1728">
        <v>21</v>
      </c>
    </row>
    <row r="1729" spans="1:10" x14ac:dyDescent="0.25">
      <c r="A1729" s="10">
        <v>40809</v>
      </c>
      <c r="B1729">
        <v>27.414144364312911</v>
      </c>
      <c r="C1729">
        <v>37.620285034179688</v>
      </c>
      <c r="D1729">
        <v>17.600000000000001</v>
      </c>
      <c r="E1729" s="2"/>
      <c r="G1729" s="11">
        <v>44462</v>
      </c>
      <c r="H1729">
        <v>3.3391034603118901</v>
      </c>
      <c r="I1729">
        <v>28.27184143675645</v>
      </c>
      <c r="J1729">
        <v>21</v>
      </c>
    </row>
    <row r="1730" spans="1:10" x14ac:dyDescent="0.25">
      <c r="A1730" s="10">
        <v>40810</v>
      </c>
      <c r="B1730">
        <v>26.530951487212931</v>
      </c>
      <c r="C1730">
        <v>39.864112854003913</v>
      </c>
      <c r="D1730">
        <v>17.600000000000001</v>
      </c>
      <c r="E1730" s="2"/>
      <c r="G1730" s="11">
        <v>44463</v>
      </c>
      <c r="H1730">
        <v>3.233939409255981</v>
      </c>
      <c r="I1730">
        <v>27.93387885216659</v>
      </c>
      <c r="J1730">
        <v>21</v>
      </c>
    </row>
    <row r="1731" spans="1:10" x14ac:dyDescent="0.25">
      <c r="A1731" s="10">
        <v>40811</v>
      </c>
      <c r="B1731">
        <v>26.274363209786369</v>
      </c>
      <c r="C1731">
        <v>28.503574371337891</v>
      </c>
      <c r="D1731">
        <v>16.8</v>
      </c>
      <c r="E1731" s="2"/>
      <c r="G1731" s="11">
        <v>44464</v>
      </c>
      <c r="H1731">
        <v>3.15260910987854</v>
      </c>
      <c r="I1731">
        <v>27.610412309199599</v>
      </c>
      <c r="J1731">
        <v>20.7</v>
      </c>
    </row>
    <row r="1732" spans="1:10" x14ac:dyDescent="0.25">
      <c r="A1732" s="10">
        <v>40812</v>
      </c>
      <c r="B1732">
        <v>26.09352741807248</v>
      </c>
      <c r="C1732">
        <v>20.61484336853027</v>
      </c>
      <c r="D1732">
        <v>16</v>
      </c>
      <c r="E1732" s="2"/>
      <c r="G1732" s="11">
        <v>44465</v>
      </c>
      <c r="H1732">
        <v>3.087889432907104</v>
      </c>
      <c r="I1732">
        <v>27.300538129093621</v>
      </c>
      <c r="J1732">
        <v>20.7</v>
      </c>
    </row>
    <row r="1733" spans="1:10" x14ac:dyDescent="0.25">
      <c r="A1733" s="10">
        <v>40813</v>
      </c>
      <c r="B1733">
        <v>25.846806686147598</v>
      </c>
      <c r="C1733">
        <v>15.13463115692139</v>
      </c>
      <c r="D1733">
        <v>15.1</v>
      </c>
      <c r="E1733" s="2"/>
      <c r="G1733" s="11">
        <v>44466</v>
      </c>
      <c r="H1733">
        <v>3.0347681045532231</v>
      </c>
      <c r="I1733">
        <v>27.00328560481767</v>
      </c>
      <c r="J1733">
        <v>20.399999999999999</v>
      </c>
    </row>
    <row r="1734" spans="1:10" x14ac:dyDescent="0.25">
      <c r="A1734" s="10">
        <v>40814</v>
      </c>
      <c r="B1734">
        <v>25.58378819716097</v>
      </c>
      <c r="C1734">
        <v>11.325313568115231</v>
      </c>
      <c r="D1734">
        <v>16</v>
      </c>
      <c r="E1734" s="2"/>
      <c r="G1734" s="11">
        <v>44467</v>
      </c>
      <c r="H1734">
        <v>2.989768266677856</v>
      </c>
      <c r="I1734">
        <v>26.718031928492572</v>
      </c>
      <c r="J1734">
        <v>20.7</v>
      </c>
    </row>
    <row r="1735" spans="1:10" x14ac:dyDescent="0.25">
      <c r="A1735" s="10">
        <v>40815</v>
      </c>
      <c r="B1735">
        <v>25.349368864214529</v>
      </c>
      <c r="C1735">
        <v>9.5222568511962891</v>
      </c>
      <c r="D1735">
        <v>15.5</v>
      </c>
      <c r="E1735" s="2"/>
      <c r="G1735" s="11">
        <v>44468</v>
      </c>
      <c r="H1735">
        <v>5.2307019233703613</v>
      </c>
      <c r="I1735">
        <v>26.536976664102738</v>
      </c>
      <c r="J1735">
        <v>20.7</v>
      </c>
    </row>
    <row r="1736" spans="1:10" x14ac:dyDescent="0.25">
      <c r="A1736" s="10">
        <v>40816</v>
      </c>
      <c r="B1736">
        <v>25.124254557396721</v>
      </c>
      <c r="C1736">
        <v>9.111628532409668</v>
      </c>
      <c r="D1736">
        <v>16.399999999999999</v>
      </c>
      <c r="E1736" s="2"/>
      <c r="G1736" s="11">
        <v>44469</v>
      </c>
      <c r="H1736">
        <v>13.163633346557621</v>
      </c>
      <c r="I1736">
        <v>26.671139846422012</v>
      </c>
      <c r="J1736">
        <v>21</v>
      </c>
    </row>
    <row r="1737" spans="1:10" x14ac:dyDescent="0.25">
      <c r="A1737" s="10">
        <v>40817</v>
      </c>
      <c r="B1737">
        <v>24.906985352154329</v>
      </c>
      <c r="C1737">
        <v>7.9734601974487296</v>
      </c>
      <c r="D1737">
        <v>16.399999999999999</v>
      </c>
      <c r="E1737" s="2"/>
      <c r="G1737" s="11">
        <v>44470</v>
      </c>
      <c r="H1737">
        <v>20.489200592041019</v>
      </c>
      <c r="I1737">
        <v>31.355444842790401</v>
      </c>
      <c r="J1737">
        <v>23.6</v>
      </c>
    </row>
    <row r="1738" spans="1:10" x14ac:dyDescent="0.25">
      <c r="A1738" s="10">
        <v>40818</v>
      </c>
      <c r="B1738">
        <v>24.69716980545682</v>
      </c>
      <c r="C1738">
        <v>6.3300595283508301</v>
      </c>
      <c r="D1738">
        <v>16</v>
      </c>
      <c r="E1738" s="2"/>
      <c r="G1738" s="11">
        <v>44471</v>
      </c>
      <c r="H1738">
        <v>19.185579299926761</v>
      </c>
      <c r="I1738">
        <v>35.760238679010968</v>
      </c>
      <c r="J1738">
        <v>22.9</v>
      </c>
    </row>
    <row r="1739" spans="1:10" x14ac:dyDescent="0.25">
      <c r="A1739" s="10">
        <v>40819</v>
      </c>
      <c r="B1739">
        <v>24.494382002731399</v>
      </c>
      <c r="C1739">
        <v>5.1827154159545898</v>
      </c>
      <c r="D1739">
        <v>16.399999999999999</v>
      </c>
      <c r="E1739" s="2"/>
      <c r="G1739" s="11">
        <v>44472</v>
      </c>
      <c r="H1739">
        <v>14.17158794403076</v>
      </c>
      <c r="I1739">
        <v>32.50178400692149</v>
      </c>
      <c r="J1739">
        <v>21.9</v>
      </c>
    </row>
    <row r="1740" spans="1:10" x14ac:dyDescent="0.25">
      <c r="A1740" s="10">
        <v>40820</v>
      </c>
      <c r="B1740">
        <v>24.298291192979381</v>
      </c>
      <c r="C1740">
        <v>4.3795604705810547</v>
      </c>
      <c r="D1740">
        <v>16.399999999999999</v>
      </c>
      <c r="E1740" s="2"/>
      <c r="G1740" s="11">
        <v>44473</v>
      </c>
      <c r="H1740">
        <v>10.6854362487793</v>
      </c>
      <c r="I1740">
        <v>31.850288252346719</v>
      </c>
      <c r="J1740">
        <v>21.3</v>
      </c>
    </row>
    <row r="1741" spans="1:10" x14ac:dyDescent="0.25">
      <c r="A1741" s="10">
        <v>40821</v>
      </c>
      <c r="B1741">
        <v>24.1086003283243</v>
      </c>
      <c r="C1741">
        <v>3.815240859985352</v>
      </c>
      <c r="D1741">
        <v>15.5</v>
      </c>
      <c r="E1741" s="2"/>
      <c r="G1741" s="11">
        <v>44474</v>
      </c>
      <c r="H1741">
        <v>8.2592391967773438</v>
      </c>
      <c r="I1741">
        <v>31.702767035259569</v>
      </c>
      <c r="J1741">
        <v>21.3</v>
      </c>
    </row>
    <row r="1742" spans="1:10" x14ac:dyDescent="0.25">
      <c r="A1742" s="10">
        <v>40822</v>
      </c>
      <c r="B1742">
        <v>24.029706283720611</v>
      </c>
      <c r="C1742">
        <v>6.1524248123168954</v>
      </c>
      <c r="D1742">
        <v>16.8</v>
      </c>
      <c r="E1742" s="2"/>
      <c r="G1742" s="11">
        <v>44475</v>
      </c>
      <c r="H1742">
        <v>6.5684223175048828</v>
      </c>
      <c r="I1742">
        <v>31.575955139086791</v>
      </c>
      <c r="J1742">
        <v>21.3</v>
      </c>
    </row>
    <row r="1743" spans="1:10" x14ac:dyDescent="0.25">
      <c r="A1743" s="10">
        <v>40823</v>
      </c>
      <c r="B1743">
        <v>23.960122898835689</v>
      </c>
      <c r="C1743">
        <v>10.504378318786619</v>
      </c>
      <c r="D1743">
        <v>18</v>
      </c>
      <c r="E1743" s="2"/>
      <c r="G1743" s="11">
        <v>44476</v>
      </c>
      <c r="H1743">
        <v>5.3878188133239746</v>
      </c>
      <c r="I1743">
        <v>30.953790957707241</v>
      </c>
      <c r="J1743">
        <v>21</v>
      </c>
    </row>
    <row r="1744" spans="1:10" x14ac:dyDescent="0.25">
      <c r="A1744" s="10">
        <v>40824</v>
      </c>
      <c r="B1744">
        <v>23.714952588756589</v>
      </c>
      <c r="C1744">
        <v>11.39239978790283</v>
      </c>
      <c r="D1744">
        <v>16.8</v>
      </c>
      <c r="E1744" s="2"/>
      <c r="G1744" s="11">
        <v>44477</v>
      </c>
      <c r="H1744">
        <v>4.5612287521362296</v>
      </c>
      <c r="I1744">
        <v>30.522011124798631</v>
      </c>
      <c r="J1744">
        <v>21</v>
      </c>
    </row>
    <row r="1745" spans="1:10" x14ac:dyDescent="0.25">
      <c r="A1745" s="10">
        <v>40825</v>
      </c>
      <c r="B1745">
        <v>24.903086719011029</v>
      </c>
      <c r="C1745">
        <v>9.8760013580322266</v>
      </c>
      <c r="D1745">
        <v>16.399999999999999</v>
      </c>
      <c r="E1745" s="2"/>
      <c r="G1745" s="11">
        <v>44478</v>
      </c>
      <c r="H1745">
        <v>3.9802918434143071</v>
      </c>
      <c r="I1745">
        <v>30.120449645957962</v>
      </c>
      <c r="J1745">
        <v>21</v>
      </c>
    </row>
    <row r="1746" spans="1:10" x14ac:dyDescent="0.25">
      <c r="A1746" s="10">
        <v>40826</v>
      </c>
      <c r="B1746">
        <v>26.153043698358431</v>
      </c>
      <c r="C1746">
        <v>8.2100124359130859</v>
      </c>
      <c r="D1746">
        <v>15.1</v>
      </c>
      <c r="E1746" s="2"/>
      <c r="G1746" s="11">
        <v>44479</v>
      </c>
      <c r="H1746">
        <v>3.5698368549346919</v>
      </c>
      <c r="I1746">
        <v>29.73695840573145</v>
      </c>
      <c r="J1746">
        <v>20.399999999999999</v>
      </c>
    </row>
    <row r="1747" spans="1:10" x14ac:dyDescent="0.25">
      <c r="A1747" s="10">
        <v>40827</v>
      </c>
      <c r="B1747">
        <v>25.040808703651091</v>
      </c>
      <c r="C1747">
        <v>6.4398865699768066</v>
      </c>
      <c r="D1747">
        <v>14.7</v>
      </c>
      <c r="E1747" s="2"/>
      <c r="G1747" s="11">
        <v>44480</v>
      </c>
      <c r="H1747">
        <v>3.277715921401978</v>
      </c>
      <c r="I1747">
        <v>30.02003648952557</v>
      </c>
      <c r="J1747">
        <v>20.7</v>
      </c>
    </row>
    <row r="1748" spans="1:10" x14ac:dyDescent="0.25">
      <c r="A1748" s="10">
        <v>40828</v>
      </c>
      <c r="B1748">
        <v>24.784655942578588</v>
      </c>
      <c r="C1748">
        <v>5.2051272392272949</v>
      </c>
      <c r="D1748">
        <v>14.3</v>
      </c>
      <c r="E1748" s="2"/>
      <c r="G1748" s="11">
        <v>44481</v>
      </c>
      <c r="H1748">
        <v>3.067752599716187</v>
      </c>
      <c r="I1748">
        <v>30.322405878764471</v>
      </c>
      <c r="J1748">
        <v>20.399999999999999</v>
      </c>
    </row>
    <row r="1749" spans="1:10" x14ac:dyDescent="0.25">
      <c r="A1749" s="10">
        <v>40829</v>
      </c>
      <c r="B1749">
        <v>24.584728177630069</v>
      </c>
      <c r="C1749">
        <v>4.3418216705322266</v>
      </c>
      <c r="D1749">
        <v>13.9</v>
      </c>
      <c r="E1749" s="2"/>
      <c r="G1749" s="11">
        <v>44482</v>
      </c>
      <c r="H1749">
        <v>2.9148497581481929</v>
      </c>
      <c r="I1749">
        <v>29.579491421540968</v>
      </c>
      <c r="J1749">
        <v>20.100000000000001</v>
      </c>
    </row>
    <row r="1750" spans="1:10" x14ac:dyDescent="0.25">
      <c r="A1750" s="10">
        <v>40830</v>
      </c>
      <c r="B1750">
        <v>24.39132974235525</v>
      </c>
      <c r="C1750">
        <v>9.2675323486328125</v>
      </c>
      <c r="D1750">
        <v>13.9</v>
      </c>
      <c r="E1750" s="2"/>
      <c r="G1750" s="11">
        <v>44483</v>
      </c>
      <c r="H1750">
        <v>2.801597118377686</v>
      </c>
      <c r="I1750">
        <v>29.205592627241259</v>
      </c>
      <c r="J1750">
        <v>20.100000000000001</v>
      </c>
    </row>
    <row r="1751" spans="1:10" x14ac:dyDescent="0.25">
      <c r="A1751" s="10">
        <v>40831</v>
      </c>
      <c r="B1751">
        <v>24.204100578085249</v>
      </c>
      <c r="C1751">
        <v>23.557600021362301</v>
      </c>
      <c r="D1751">
        <v>13.5</v>
      </c>
      <c r="E1751" s="2"/>
      <c r="G1751" s="11">
        <v>44484</v>
      </c>
      <c r="H1751">
        <v>2.7159156799316411</v>
      </c>
      <c r="I1751">
        <v>28.868185046710739</v>
      </c>
      <c r="J1751">
        <v>20.100000000000001</v>
      </c>
    </row>
    <row r="1752" spans="1:10" x14ac:dyDescent="0.25">
      <c r="A1752" s="10">
        <v>40832</v>
      </c>
      <c r="B1752">
        <v>24.02289408689424</v>
      </c>
      <c r="C1752">
        <v>34.321727752685547</v>
      </c>
      <c r="D1752">
        <v>14.3</v>
      </c>
      <c r="E1752" s="2"/>
      <c r="G1752" s="11">
        <v>44485</v>
      </c>
      <c r="H1752">
        <v>2.6494259834289551</v>
      </c>
      <c r="I1752">
        <v>28.544409504142941</v>
      </c>
      <c r="J1752">
        <v>20.100000000000001</v>
      </c>
    </row>
    <row r="1753" spans="1:10" x14ac:dyDescent="0.25">
      <c r="A1753" s="10">
        <v>40833</v>
      </c>
      <c r="B1753">
        <v>23.84751885212183</v>
      </c>
      <c r="C1753">
        <v>32.046699523925781</v>
      </c>
      <c r="D1753">
        <v>15.1</v>
      </c>
      <c r="E1753" s="2"/>
      <c r="G1753" s="11">
        <v>44486</v>
      </c>
      <c r="H1753">
        <v>2.5963141918182369</v>
      </c>
      <c r="I1753">
        <v>28.23333892289423</v>
      </c>
      <c r="J1753">
        <v>20.100000000000001</v>
      </c>
    </row>
    <row r="1754" spans="1:10" x14ac:dyDescent="0.25">
      <c r="A1754" s="10">
        <v>40834</v>
      </c>
      <c r="B1754">
        <v>23.728709325017679</v>
      </c>
      <c r="C1754">
        <v>24.18495941162109</v>
      </c>
      <c r="D1754">
        <v>14.7</v>
      </c>
      <c r="E1754" s="2"/>
      <c r="G1754" s="11">
        <v>44487</v>
      </c>
      <c r="H1754">
        <v>2.5525467395782471</v>
      </c>
      <c r="I1754">
        <v>27.934626819714691</v>
      </c>
      <c r="J1754">
        <v>19.8</v>
      </c>
    </row>
    <row r="1755" spans="1:10" x14ac:dyDescent="0.25">
      <c r="A1755" s="10">
        <v>40835</v>
      </c>
      <c r="B1755">
        <v>23.92299514507123</v>
      </c>
      <c r="C1755">
        <v>17.597047805786129</v>
      </c>
      <c r="D1755">
        <v>16</v>
      </c>
      <c r="E1755" s="2"/>
      <c r="G1755" s="11">
        <v>44488</v>
      </c>
      <c r="H1755">
        <v>2.5153243541717529</v>
      </c>
      <c r="I1755">
        <v>27.647735356003611</v>
      </c>
      <c r="J1755">
        <v>19.8</v>
      </c>
    </row>
    <row r="1756" spans="1:10" x14ac:dyDescent="0.25">
      <c r="A1756" s="10">
        <v>40836</v>
      </c>
      <c r="B1756">
        <v>24.044500870003709</v>
      </c>
      <c r="C1756">
        <v>12.92495727539062</v>
      </c>
      <c r="D1756">
        <v>14.3</v>
      </c>
      <c r="E1756" s="2"/>
      <c r="G1756" s="11">
        <v>44489</v>
      </c>
      <c r="H1756">
        <v>2.4827053546905522</v>
      </c>
      <c r="I1756">
        <v>27.396541088937319</v>
      </c>
      <c r="J1756">
        <v>19.5</v>
      </c>
    </row>
    <row r="1757" spans="1:10" x14ac:dyDescent="0.25">
      <c r="A1757" s="10">
        <v>40837</v>
      </c>
      <c r="B1757">
        <v>23.670906335928471</v>
      </c>
      <c r="C1757">
        <v>9.67730712890625</v>
      </c>
      <c r="D1757">
        <v>13.1</v>
      </c>
      <c r="E1757" s="2"/>
      <c r="G1757" s="11">
        <v>44490</v>
      </c>
      <c r="H1757">
        <v>2.453341960906982</v>
      </c>
      <c r="I1757">
        <v>27.184512444996891</v>
      </c>
      <c r="J1757">
        <v>19.5</v>
      </c>
    </row>
    <row r="1758" spans="1:10" x14ac:dyDescent="0.25">
      <c r="A1758" s="10">
        <v>40838</v>
      </c>
      <c r="B1758">
        <v>23.49799924512504</v>
      </c>
      <c r="C1758">
        <v>7.4178714752197266</v>
      </c>
      <c r="D1758">
        <v>12.5</v>
      </c>
      <c r="E1758" s="2"/>
      <c r="G1758" s="11">
        <v>44491</v>
      </c>
      <c r="H1758">
        <v>2.4262983798980708</v>
      </c>
      <c r="I1758">
        <v>26.95438696296155</v>
      </c>
      <c r="J1758">
        <v>19.5</v>
      </c>
    </row>
    <row r="1759" spans="1:10" x14ac:dyDescent="0.25">
      <c r="A1759" s="10">
        <v>40839</v>
      </c>
      <c r="B1759">
        <v>23.341249626923531</v>
      </c>
      <c r="C1759">
        <v>5.8440351486206046</v>
      </c>
      <c r="D1759">
        <v>12.2</v>
      </c>
      <c r="E1759" s="2"/>
      <c r="G1759" s="11">
        <v>44492</v>
      </c>
      <c r="H1759">
        <v>2.400924921035767</v>
      </c>
      <c r="I1759">
        <v>26.702762746271411</v>
      </c>
      <c r="J1759">
        <v>19.5</v>
      </c>
    </row>
    <row r="1760" spans="1:10" x14ac:dyDescent="0.25">
      <c r="A1760" s="10">
        <v>40840</v>
      </c>
      <c r="B1760">
        <v>23.18932223786674</v>
      </c>
      <c r="C1760">
        <v>4.7458682060241699</v>
      </c>
      <c r="D1760">
        <v>11.9</v>
      </c>
      <c r="E1760" s="2"/>
      <c r="G1760" s="11">
        <v>44493</v>
      </c>
      <c r="H1760">
        <v>2.3767704963684082</v>
      </c>
      <c r="I1760">
        <v>26.45844652256072</v>
      </c>
      <c r="J1760">
        <v>19.5</v>
      </c>
    </row>
    <row r="1761" spans="1:10" x14ac:dyDescent="0.25">
      <c r="A1761" s="10">
        <v>40841</v>
      </c>
      <c r="B1761">
        <v>23.042010114716369</v>
      </c>
      <c r="C1761">
        <v>3.977737665176392</v>
      </c>
      <c r="D1761">
        <v>12.5</v>
      </c>
      <c r="E1761" s="2"/>
      <c r="G1761" s="11">
        <v>44494</v>
      </c>
      <c r="H1761">
        <v>2.353521585464478</v>
      </c>
      <c r="I1761">
        <v>26.230137048679619</v>
      </c>
      <c r="J1761">
        <v>19.5</v>
      </c>
    </row>
    <row r="1762" spans="1:10" x14ac:dyDescent="0.25">
      <c r="A1762" s="10">
        <v>40842</v>
      </c>
      <c r="B1762">
        <v>22.899122985684048</v>
      </c>
      <c r="C1762">
        <v>3.4386167526245122</v>
      </c>
      <c r="D1762">
        <v>12.5</v>
      </c>
      <c r="E1762" s="2"/>
      <c r="G1762" s="11">
        <v>44495</v>
      </c>
      <c r="H1762">
        <v>2.3309600353240971</v>
      </c>
      <c r="I1762">
        <v>26.00976736486324</v>
      </c>
      <c r="J1762">
        <v>19.5</v>
      </c>
    </row>
    <row r="1763" spans="1:10" x14ac:dyDescent="0.25">
      <c r="A1763" s="10">
        <v>40843</v>
      </c>
      <c r="B1763">
        <v>22.760450447551879</v>
      </c>
      <c r="C1763">
        <v>3.058419942855835</v>
      </c>
      <c r="D1763">
        <v>12.9</v>
      </c>
      <c r="E1763" s="2"/>
      <c r="G1763" s="11">
        <v>44496</v>
      </c>
      <c r="H1763">
        <v>2.308934211730957</v>
      </c>
      <c r="I1763">
        <v>25.796946354751519</v>
      </c>
      <c r="J1763">
        <v>19.5</v>
      </c>
    </row>
    <row r="1764" spans="1:10" x14ac:dyDescent="0.25">
      <c r="A1764" s="10">
        <v>40844</v>
      </c>
      <c r="B1764">
        <v>22.62586901041513</v>
      </c>
      <c r="C1764">
        <v>2.7885279655456539</v>
      </c>
      <c r="D1764">
        <v>13.1</v>
      </c>
      <c r="E1764" s="2"/>
      <c r="G1764" s="11">
        <v>44497</v>
      </c>
      <c r="H1764">
        <v>2.2873377799987789</v>
      </c>
      <c r="I1764">
        <v>26.302028785303978</v>
      </c>
      <c r="J1764">
        <v>20.399999999999999</v>
      </c>
    </row>
    <row r="1765" spans="1:10" x14ac:dyDescent="0.25">
      <c r="A1765" s="10">
        <v>40845</v>
      </c>
      <c r="B1765">
        <v>22.495333178427121</v>
      </c>
      <c r="C1765">
        <v>2.5952119827270508</v>
      </c>
      <c r="D1765">
        <v>12.3</v>
      </c>
      <c r="E1765" s="2"/>
      <c r="G1765" s="11">
        <v>44498</v>
      </c>
      <c r="H1765">
        <v>2.2660975456237789</v>
      </c>
      <c r="I1765">
        <v>26.833368329437061</v>
      </c>
      <c r="J1765">
        <v>20.7</v>
      </c>
    </row>
    <row r="1766" spans="1:10" x14ac:dyDescent="0.25">
      <c r="A1766" s="10">
        <v>40846</v>
      </c>
      <c r="B1766">
        <v>22.368748582094241</v>
      </c>
      <c r="C1766">
        <v>2.4550738334655762</v>
      </c>
      <c r="D1766">
        <v>11.5</v>
      </c>
      <c r="E1766" s="2"/>
      <c r="G1766" s="11">
        <v>44499</v>
      </c>
      <c r="H1766">
        <v>2.2451610565185551</v>
      </c>
      <c r="I1766">
        <v>26.166484544489322</v>
      </c>
      <c r="J1766">
        <v>20.399999999999999</v>
      </c>
    </row>
    <row r="1767" spans="1:10" x14ac:dyDescent="0.25">
      <c r="A1767" s="10">
        <v>40847</v>
      </c>
      <c r="B1767">
        <v>22.245895389014219</v>
      </c>
      <c r="C1767">
        <v>2.351880788803101</v>
      </c>
      <c r="D1767">
        <v>10.7</v>
      </c>
      <c r="E1767" s="2"/>
      <c r="G1767" s="11">
        <v>44500</v>
      </c>
      <c r="H1767">
        <v>2.224492073059082</v>
      </c>
      <c r="I1767">
        <v>26.096575973425139</v>
      </c>
      <c r="J1767">
        <v>20.399999999999999</v>
      </c>
    </row>
    <row r="1768" spans="1:10" x14ac:dyDescent="0.25">
      <c r="A1768" s="10">
        <v>40848</v>
      </c>
      <c r="B1768">
        <v>22.126622058843122</v>
      </c>
      <c r="C1768">
        <v>2.2743716239929199</v>
      </c>
      <c r="D1768">
        <v>10.7</v>
      </c>
      <c r="E1768" s="2"/>
      <c r="G1768" s="11">
        <v>44501</v>
      </c>
      <c r="H1768">
        <v>2.2040648460388179</v>
      </c>
      <c r="I1768">
        <v>26.062892178344629</v>
      </c>
      <c r="J1768">
        <v>20.399999999999999</v>
      </c>
    </row>
    <row r="1769" spans="1:10" x14ac:dyDescent="0.25">
      <c r="A1769" s="10">
        <v>40849</v>
      </c>
      <c r="B1769">
        <v>22.010788120768652</v>
      </c>
      <c r="C1769">
        <v>2.2147338390350342</v>
      </c>
      <c r="D1769">
        <v>10.6</v>
      </c>
      <c r="E1769" s="2"/>
      <c r="G1769" s="11">
        <v>44502</v>
      </c>
      <c r="H1769">
        <v>2.1838607788085942</v>
      </c>
      <c r="I1769">
        <v>25.754830044315039</v>
      </c>
      <c r="J1769">
        <v>20.100000000000001</v>
      </c>
    </row>
    <row r="1770" spans="1:10" x14ac:dyDescent="0.25">
      <c r="A1770" s="10">
        <v>40850</v>
      </c>
      <c r="B1770">
        <v>21.898260321653371</v>
      </c>
      <c r="C1770">
        <v>2.167547464370728</v>
      </c>
      <c r="D1770">
        <v>10.6</v>
      </c>
      <c r="E1770" s="2"/>
      <c r="G1770" s="11">
        <v>44503</v>
      </c>
      <c r="H1770">
        <v>2.163866519927979</v>
      </c>
      <c r="I1770">
        <v>25.55303220050159</v>
      </c>
      <c r="J1770">
        <v>19.5</v>
      </c>
    </row>
    <row r="1771" spans="1:10" x14ac:dyDescent="0.25">
      <c r="A1771" s="10">
        <v>40851</v>
      </c>
      <c r="B1771">
        <v>21.788912165327801</v>
      </c>
      <c r="C1771">
        <v>2.129051685333252</v>
      </c>
      <c r="D1771">
        <v>10.5</v>
      </c>
      <c r="E1771" s="2"/>
      <c r="G1771" s="11">
        <v>44504</v>
      </c>
      <c r="H1771">
        <v>2.144072532653809</v>
      </c>
      <c r="I1771">
        <v>25.36418258121741</v>
      </c>
      <c r="J1771">
        <v>20.100000000000001</v>
      </c>
    </row>
    <row r="1772" spans="1:10" x14ac:dyDescent="0.25">
      <c r="A1772" s="10">
        <v>40852</v>
      </c>
      <c r="B1772">
        <v>21.682623486867499</v>
      </c>
      <c r="C1772">
        <v>2.096637487411499</v>
      </c>
      <c r="D1772">
        <v>10.5</v>
      </c>
      <c r="E1772" s="2"/>
      <c r="G1772" s="11">
        <v>44505</v>
      </c>
      <c r="H1772">
        <v>2.1244716644287109</v>
      </c>
      <c r="I1772">
        <v>25.182043379311882</v>
      </c>
      <c r="J1772">
        <v>20.399999999999999</v>
      </c>
    </row>
    <row r="1773" spans="1:10" x14ac:dyDescent="0.25">
      <c r="A1773" s="10">
        <v>40853</v>
      </c>
      <c r="B1773">
        <v>21.579233264661159</v>
      </c>
      <c r="C1773">
        <v>2.0684940814971919</v>
      </c>
      <c r="D1773">
        <v>10.5</v>
      </c>
      <c r="E1773" s="2"/>
      <c r="G1773" s="11">
        <v>44506</v>
      </c>
      <c r="H1773">
        <v>2.105057954788208</v>
      </c>
      <c r="I1773">
        <v>25.006282360532651</v>
      </c>
      <c r="J1773">
        <v>21.3</v>
      </c>
    </row>
    <row r="1774" spans="1:10" x14ac:dyDescent="0.25">
      <c r="A1774" s="10">
        <v>40854</v>
      </c>
      <c r="B1774">
        <v>21.478527305172658</v>
      </c>
      <c r="C1774">
        <v>2.0433652400970459</v>
      </c>
      <c r="D1774">
        <v>10.4</v>
      </c>
      <c r="E1774" s="2"/>
      <c r="G1774" s="11">
        <v>44507</v>
      </c>
      <c r="H1774">
        <v>2.0858275890350342</v>
      </c>
      <c r="I1774">
        <v>24.836594312559139</v>
      </c>
      <c r="J1774">
        <v>21.6</v>
      </c>
    </row>
    <row r="1775" spans="1:10" x14ac:dyDescent="0.25">
      <c r="A1775" s="10">
        <v>40855</v>
      </c>
      <c r="B1775">
        <v>21.380337758590301</v>
      </c>
      <c r="C1775">
        <v>2.020378589630127</v>
      </c>
      <c r="D1775">
        <v>10.4</v>
      </c>
      <c r="E1775" s="2"/>
      <c r="G1775" s="11">
        <v>44508</v>
      </c>
      <c r="H1775">
        <v>2.0667767524719238</v>
      </c>
      <c r="I1775">
        <v>24.672693081247932</v>
      </c>
      <c r="J1775">
        <v>21.6</v>
      </c>
    </row>
    <row r="1776" spans="1:10" x14ac:dyDescent="0.25">
      <c r="A1776" s="10">
        <v>40856</v>
      </c>
      <c r="B1776">
        <v>21.284715040007772</v>
      </c>
      <c r="C1776">
        <v>1.998928904533386</v>
      </c>
      <c r="D1776">
        <v>10.3</v>
      </c>
      <c r="E1776" s="2"/>
      <c r="G1776" s="11">
        <v>44509</v>
      </c>
      <c r="H1776">
        <v>2.0479025840759282</v>
      </c>
      <c r="I1776">
        <v>24.514310098252601</v>
      </c>
      <c r="J1776">
        <v>21.9</v>
      </c>
    </row>
    <row r="1777" spans="1:10" x14ac:dyDescent="0.25">
      <c r="A1777" s="10">
        <v>40857</v>
      </c>
      <c r="B1777">
        <v>21.191752191726941</v>
      </c>
      <c r="C1777">
        <v>1.978595614433289</v>
      </c>
      <c r="D1777">
        <v>10.3</v>
      </c>
      <c r="E1777" s="2"/>
      <c r="G1777" s="11">
        <v>44510</v>
      </c>
      <c r="H1777">
        <v>2.029202938079834</v>
      </c>
      <c r="I1777">
        <v>24.36119304352918</v>
      </c>
      <c r="J1777">
        <v>25.4</v>
      </c>
    </row>
    <row r="1778" spans="1:10" x14ac:dyDescent="0.25">
      <c r="A1778" s="10">
        <v>40858</v>
      </c>
      <c r="B1778">
        <v>21.10125706248159</v>
      </c>
      <c r="C1778">
        <v>1.959086656570435</v>
      </c>
      <c r="D1778">
        <v>10.3</v>
      </c>
      <c r="E1778" s="2"/>
      <c r="G1778" s="11">
        <v>44511</v>
      </c>
      <c r="H1778">
        <v>2.010675191879272</v>
      </c>
      <c r="I1778">
        <v>24.213104628501139</v>
      </c>
      <c r="J1778">
        <v>25.7</v>
      </c>
    </row>
    <row r="1779" spans="1:10" x14ac:dyDescent="0.25">
      <c r="A1779" s="10">
        <v>40859</v>
      </c>
      <c r="B1779">
        <v>21.01313821409266</v>
      </c>
      <c r="C1779">
        <v>1.940198659896851</v>
      </c>
      <c r="D1779">
        <v>10.3</v>
      </c>
      <c r="E1779" s="2"/>
      <c r="G1779" s="11">
        <v>44512</v>
      </c>
      <c r="H1779">
        <v>1.992317676544189</v>
      </c>
      <c r="I1779">
        <v>24.069821487345379</v>
      </c>
      <c r="J1779">
        <v>26</v>
      </c>
    </row>
    <row r="1780" spans="1:10" x14ac:dyDescent="0.25">
      <c r="A1780" s="10">
        <v>40860</v>
      </c>
      <c r="B1780">
        <v>20.92731367081587</v>
      </c>
      <c r="C1780">
        <v>1.9217904806137081</v>
      </c>
      <c r="D1780">
        <v>10.3</v>
      </c>
      <c r="E1780" s="2"/>
      <c r="G1780" s="11">
        <v>44513</v>
      </c>
      <c r="H1780">
        <v>1.974128365516663</v>
      </c>
      <c r="I1780">
        <v>23.93113316533508</v>
      </c>
      <c r="J1780">
        <v>26.3</v>
      </c>
    </row>
    <row r="1781" spans="1:10" x14ac:dyDescent="0.25">
      <c r="A1781" s="10">
        <v>40861</v>
      </c>
      <c r="B1781">
        <v>20.843705136333291</v>
      </c>
      <c r="C1781">
        <v>1.9037636518478389</v>
      </c>
      <c r="D1781">
        <v>10.3</v>
      </c>
      <c r="E1781" s="2"/>
      <c r="G1781" s="11">
        <v>44514</v>
      </c>
      <c r="H1781">
        <v>1.9561054706573491</v>
      </c>
      <c r="I1781">
        <v>23.79672156516606</v>
      </c>
      <c r="J1781">
        <v>26.6</v>
      </c>
    </row>
    <row r="1782" spans="1:10" x14ac:dyDescent="0.25">
      <c r="A1782" s="10">
        <v>40862</v>
      </c>
      <c r="B1782">
        <v>20.76223778824188</v>
      </c>
      <c r="C1782">
        <v>1.886049151420593</v>
      </c>
      <c r="D1782">
        <v>10.3</v>
      </c>
      <c r="E1782" s="2"/>
      <c r="G1782" s="11">
        <v>44515</v>
      </c>
      <c r="H1782">
        <v>1.938247442245483</v>
      </c>
      <c r="I1782">
        <v>23.66627957888986</v>
      </c>
      <c r="J1782">
        <v>26.8</v>
      </c>
    </row>
    <row r="1783" spans="1:10" x14ac:dyDescent="0.25">
      <c r="A1783" s="10">
        <v>40863</v>
      </c>
      <c r="B1783">
        <v>20.68284008623025</v>
      </c>
      <c r="C1783">
        <v>1.8685991764068599</v>
      </c>
      <c r="D1783">
        <v>10.3</v>
      </c>
      <c r="E1783" s="2"/>
      <c r="G1783" s="11">
        <v>44516</v>
      </c>
      <c r="H1783">
        <v>1.920552730560303</v>
      </c>
      <c r="I1783">
        <v>23.539836425965529</v>
      </c>
      <c r="J1783">
        <v>27.1</v>
      </c>
    </row>
    <row r="1784" spans="1:10" x14ac:dyDescent="0.25">
      <c r="A1784" s="10">
        <v>40864</v>
      </c>
      <c r="B1784">
        <v>20.605443592884949</v>
      </c>
      <c r="C1784">
        <v>1.85137951374054</v>
      </c>
      <c r="D1784">
        <v>10.3</v>
      </c>
      <c r="E1784" s="2"/>
      <c r="G1784" s="11">
        <v>44517</v>
      </c>
      <c r="H1784">
        <v>1.9030196666717529</v>
      </c>
      <c r="I1784">
        <v>23.417353013587711</v>
      </c>
      <c r="J1784">
        <v>27.4</v>
      </c>
    </row>
    <row r="1785" spans="1:10" x14ac:dyDescent="0.25">
      <c r="A1785" s="10">
        <v>40865</v>
      </c>
      <c r="B1785">
        <v>20.52998280616799</v>
      </c>
      <c r="C1785">
        <v>1.83436644077301</v>
      </c>
      <c r="D1785">
        <v>10.3</v>
      </c>
      <c r="E1785" s="2"/>
      <c r="G1785" s="11">
        <v>44518</v>
      </c>
      <c r="H1785">
        <v>1.8856468200683589</v>
      </c>
      <c r="I1785">
        <v>23.298591234314539</v>
      </c>
      <c r="J1785">
        <v>27.7</v>
      </c>
    </row>
    <row r="1786" spans="1:10" x14ac:dyDescent="0.25">
      <c r="A1786" s="10">
        <v>40866</v>
      </c>
      <c r="B1786">
        <v>20.456395002684321</v>
      </c>
      <c r="C1786">
        <v>1.8175429105758669</v>
      </c>
      <c r="D1786">
        <v>10.3</v>
      </c>
      <c r="E1786" s="2"/>
      <c r="G1786" s="11">
        <v>44519</v>
      </c>
      <c r="H1786">
        <v>1.8684325218200679</v>
      </c>
      <c r="I1786">
        <v>23.183396338002559</v>
      </c>
      <c r="J1786">
        <v>28</v>
      </c>
    </row>
    <row r="1787" spans="1:10" x14ac:dyDescent="0.25">
      <c r="A1787" s="10">
        <v>40867</v>
      </c>
      <c r="B1787">
        <v>20.384620090935218</v>
      </c>
      <c r="C1787">
        <v>1.8008966445922849</v>
      </c>
      <c r="D1787">
        <v>10.3</v>
      </c>
      <c r="E1787" s="2"/>
      <c r="G1787" s="11">
        <v>44520</v>
      </c>
      <c r="H1787">
        <v>1.851375460624695</v>
      </c>
      <c r="I1787">
        <v>23.071625762446619</v>
      </c>
      <c r="J1787">
        <v>28.3</v>
      </c>
    </row>
    <row r="1788" spans="1:10" x14ac:dyDescent="0.25">
      <c r="A1788" s="10">
        <v>40868</v>
      </c>
      <c r="B1788">
        <v>20.314600473820239</v>
      </c>
      <c r="C1788">
        <v>1.784418940544128</v>
      </c>
      <c r="D1788">
        <v>10.199999999999999</v>
      </c>
      <c r="E1788" s="2"/>
      <c r="G1788" s="11">
        <v>44521</v>
      </c>
      <c r="H1788">
        <v>1.8344742059707639</v>
      </c>
      <c r="I1788">
        <v>22.963144317363039</v>
      </c>
      <c r="J1788">
        <v>28</v>
      </c>
    </row>
    <row r="1789" spans="1:10" x14ac:dyDescent="0.25">
      <c r="A1789" s="10">
        <v>40869</v>
      </c>
      <c r="B1789">
        <v>20.246280919716192</v>
      </c>
      <c r="C1789">
        <v>1.7681031227111821</v>
      </c>
      <c r="D1789">
        <v>10</v>
      </c>
      <c r="E1789" s="2"/>
      <c r="G1789" s="11">
        <v>44522</v>
      </c>
      <c r="H1789">
        <v>1.817727327346802</v>
      </c>
      <c r="I1789">
        <v>22.857823711680329</v>
      </c>
      <c r="J1789">
        <v>27.8</v>
      </c>
    </row>
    <row r="1790" spans="1:10" x14ac:dyDescent="0.25">
      <c r="A1790" s="10">
        <v>40870</v>
      </c>
      <c r="B1790">
        <v>20.17960844150879</v>
      </c>
      <c r="C1790">
        <v>1.7519441843032839</v>
      </c>
      <c r="D1790">
        <v>9.91</v>
      </c>
      <c r="E1790" s="2"/>
      <c r="G1790" s="11">
        <v>44523</v>
      </c>
      <c r="H1790">
        <v>1.801133275032043</v>
      </c>
      <c r="I1790">
        <v>22.755542116898031</v>
      </c>
      <c r="J1790">
        <v>27.5</v>
      </c>
    </row>
    <row r="1791" spans="1:10" x14ac:dyDescent="0.25">
      <c r="A1791" s="10">
        <v>40871</v>
      </c>
      <c r="B1791">
        <v>20.11453218301444</v>
      </c>
      <c r="C1791">
        <v>1.7359383106231689</v>
      </c>
      <c r="D1791">
        <v>9.7799999999999994</v>
      </c>
      <c r="E1791" s="2"/>
      <c r="G1791" s="11">
        <v>44524</v>
      </c>
      <c r="H1791">
        <v>1.7846906185150151</v>
      </c>
      <c r="I1791">
        <v>22.656148499362121</v>
      </c>
      <c r="J1791">
        <v>27.3</v>
      </c>
    </row>
    <row r="1792" spans="1:10" x14ac:dyDescent="0.25">
      <c r="A1792" s="10">
        <v>40872</v>
      </c>
      <c r="B1792">
        <v>20.051003312263688</v>
      </c>
      <c r="C1792">
        <v>1.72008228302002</v>
      </c>
      <c r="D1792">
        <v>9.69</v>
      </c>
      <c r="E1792" s="2"/>
      <c r="G1792" s="11">
        <v>44525</v>
      </c>
      <c r="H1792">
        <v>1.76839816570282</v>
      </c>
      <c r="I1792">
        <v>22.55943929270078</v>
      </c>
      <c r="J1792">
        <v>27</v>
      </c>
    </row>
    <row r="1793" spans="1:10" x14ac:dyDescent="0.25">
      <c r="A1793" s="10">
        <v>40873</v>
      </c>
      <c r="B1793">
        <v>19.98897492117208</v>
      </c>
      <c r="C1793">
        <v>1.7043735980987551</v>
      </c>
      <c r="D1793">
        <v>9.52</v>
      </c>
      <c r="E1793" s="2"/>
      <c r="G1793" s="11">
        <v>44526</v>
      </c>
      <c r="H1793">
        <v>1.752254366874695</v>
      </c>
      <c r="I1793">
        <v>22.46534658519629</v>
      </c>
      <c r="J1793">
        <v>26.8</v>
      </c>
    </row>
    <row r="1794" spans="1:10" x14ac:dyDescent="0.25">
      <c r="A1794" s="10">
        <v>40874</v>
      </c>
      <c r="B1794">
        <v>19.928401931149711</v>
      </c>
      <c r="C1794">
        <v>1.6888102293014531</v>
      </c>
      <c r="D1794">
        <v>9.39</v>
      </c>
      <c r="E1794" s="2"/>
      <c r="G1794" s="11">
        <v>44527</v>
      </c>
      <c r="H1794">
        <v>1.7362580299377439</v>
      </c>
      <c r="I1794">
        <v>22.373910446609351</v>
      </c>
      <c r="J1794">
        <v>26.5</v>
      </c>
    </row>
    <row r="1795" spans="1:10" x14ac:dyDescent="0.25">
      <c r="A1795" s="10">
        <v>40875</v>
      </c>
      <c r="B1795">
        <v>19.869241004247911</v>
      </c>
      <c r="C1795">
        <v>1.67339015007019</v>
      </c>
      <c r="D1795">
        <v>9.26</v>
      </c>
      <c r="E1795" s="2"/>
      <c r="G1795" s="11">
        <v>44528</v>
      </c>
      <c r="H1795">
        <v>1.7204078435897829</v>
      </c>
      <c r="I1795">
        <v>22.28501367117607</v>
      </c>
      <c r="J1795">
        <v>26.3</v>
      </c>
    </row>
    <row r="1796" spans="1:10" x14ac:dyDescent="0.25">
      <c r="A1796" s="10">
        <v>40876</v>
      </c>
      <c r="B1796">
        <v>19.811450459461231</v>
      </c>
      <c r="C1796">
        <v>1.6581118106842041</v>
      </c>
      <c r="D1796">
        <v>9.1300000000000008</v>
      </c>
      <c r="E1796" s="2"/>
      <c r="G1796" s="11">
        <v>44529</v>
      </c>
      <c r="H1796">
        <v>1.7047022581100459</v>
      </c>
      <c r="I1796">
        <v>22.198546921276861</v>
      </c>
      <c r="J1796">
        <v>26</v>
      </c>
    </row>
    <row r="1797" spans="1:10" x14ac:dyDescent="0.25">
      <c r="A1797" s="10">
        <v>40877</v>
      </c>
      <c r="B1797">
        <v>19.754990193843799</v>
      </c>
      <c r="C1797">
        <v>1.6429735422134399</v>
      </c>
      <c r="D1797">
        <v>9</v>
      </c>
      <c r="E1797" s="2"/>
      <c r="G1797" s="11">
        <v>44530</v>
      </c>
      <c r="H1797">
        <v>1.6891400814056401</v>
      </c>
      <c r="I1797">
        <v>22.114422695848489</v>
      </c>
      <c r="J1797">
        <v>25.8</v>
      </c>
    </row>
    <row r="1798" spans="1:10" x14ac:dyDescent="0.25">
      <c r="A1798" s="10">
        <v>40878</v>
      </c>
      <c r="B1798">
        <v>19.69982160811211</v>
      </c>
      <c r="C1798">
        <v>1.6279739141464229</v>
      </c>
      <c r="D1798">
        <v>8.9700000000000006</v>
      </c>
      <c r="E1798" s="2"/>
      <c r="G1798" s="11">
        <v>44531</v>
      </c>
      <c r="H1798">
        <v>1.6737198829650879</v>
      </c>
      <c r="I1798">
        <v>22.032558310374689</v>
      </c>
      <c r="J1798">
        <v>25.5</v>
      </c>
    </row>
    <row r="1799" spans="1:10" x14ac:dyDescent="0.25">
      <c r="A1799" s="10">
        <v>40879</v>
      </c>
      <c r="B1799">
        <v>19.64590753644692</v>
      </c>
      <c r="C1799">
        <v>1.6131113767623899</v>
      </c>
      <c r="D1799">
        <v>8.9499999999999993</v>
      </c>
      <c r="E1799" s="2"/>
      <c r="G1799" s="11">
        <v>44532</v>
      </c>
      <c r="H1799">
        <v>1.658440470695496</v>
      </c>
      <c r="I1799">
        <v>21.95287481572776</v>
      </c>
      <c r="J1799">
        <v>25.3</v>
      </c>
    </row>
    <row r="1800" spans="1:10" x14ac:dyDescent="0.25">
      <c r="A1800" s="10">
        <v>40880</v>
      </c>
      <c r="B1800">
        <v>19.5932121802119</v>
      </c>
      <c r="C1800">
        <v>1.5983848571777339</v>
      </c>
      <c r="D1800">
        <v>8.92</v>
      </c>
      <c r="E1800" s="2"/>
      <c r="G1800" s="11">
        <v>44533</v>
      </c>
      <c r="H1800">
        <v>1.6433006525039671</v>
      </c>
      <c r="I1800">
        <v>21.875296788884071</v>
      </c>
      <c r="J1800">
        <v>25</v>
      </c>
    </row>
    <row r="1801" spans="1:10" x14ac:dyDescent="0.25">
      <c r="A1801" s="10">
        <v>40881</v>
      </c>
      <c r="B1801">
        <v>19.54170104534056</v>
      </c>
      <c r="C1801">
        <v>1.583792924880981</v>
      </c>
      <c r="D1801">
        <v>8.89</v>
      </c>
      <c r="E1801" s="2"/>
      <c r="G1801" s="11">
        <v>44534</v>
      </c>
      <c r="H1801">
        <v>1.628298878669739</v>
      </c>
      <c r="I1801">
        <v>21.799752137625319</v>
      </c>
      <c r="J1801">
        <v>24.8</v>
      </c>
    </row>
    <row r="1802" spans="1:10" x14ac:dyDescent="0.25">
      <c r="A1802" s="10">
        <v>40882</v>
      </c>
      <c r="B1802">
        <v>19.49134088315289</v>
      </c>
      <c r="C1802">
        <v>1.5693342685699461</v>
      </c>
      <c r="D1802">
        <v>8.8699999999999992</v>
      </c>
      <c r="E1802" s="2"/>
      <c r="G1802" s="11">
        <v>44535</v>
      </c>
      <c r="H1802">
        <v>1.6134341955184941</v>
      </c>
      <c r="I1802">
        <v>21.72617191814431</v>
      </c>
      <c r="J1802">
        <v>24.5</v>
      </c>
    </row>
    <row r="1803" spans="1:10" x14ac:dyDescent="0.25">
      <c r="A1803" s="10">
        <v>40883</v>
      </c>
      <c r="B1803">
        <v>19.442099634386469</v>
      </c>
      <c r="C1803">
        <v>1.555007696151733</v>
      </c>
      <c r="D1803">
        <v>8.84</v>
      </c>
      <c r="E1803" s="2"/>
      <c r="G1803" s="11">
        <v>44536</v>
      </c>
      <c r="H1803">
        <v>1.5987051725387571</v>
      </c>
      <c r="I1803">
        <v>21.654490164570529</v>
      </c>
      <c r="J1803">
        <v>24.3</v>
      </c>
    </row>
    <row r="1804" spans="1:10" x14ac:dyDescent="0.25">
      <c r="A1804" s="10">
        <v>40884</v>
      </c>
      <c r="B1804">
        <v>19.39394637623915</v>
      </c>
      <c r="C1804">
        <v>1.5408118963241579</v>
      </c>
      <c r="D1804">
        <v>8.81</v>
      </c>
      <c r="E1804" s="2"/>
      <c r="G1804" s="11">
        <v>44537</v>
      </c>
      <c r="H1804">
        <v>1.5841104984283449</v>
      </c>
      <c r="I1804">
        <v>21.58464372951299</v>
      </c>
      <c r="J1804">
        <v>24</v>
      </c>
    </row>
    <row r="1805" spans="1:10" x14ac:dyDescent="0.25">
      <c r="A1805" s="10">
        <v>40885</v>
      </c>
      <c r="B1805">
        <v>19.346851272231191</v>
      </c>
      <c r="C1805">
        <v>1.5267457962036131</v>
      </c>
      <c r="D1805">
        <v>8.7799999999999994</v>
      </c>
      <c r="E1805" s="2"/>
      <c r="G1805" s="11">
        <v>44538</v>
      </c>
      <c r="H1805">
        <v>1.569649219512939</v>
      </c>
      <c r="I1805">
        <v>21.516572134794551</v>
      </c>
      <c r="J1805">
        <v>23.8</v>
      </c>
    </row>
    <row r="1806" spans="1:10" x14ac:dyDescent="0.25">
      <c r="A1806" s="10">
        <v>40886</v>
      </c>
      <c r="B1806">
        <v>19.300785524720581</v>
      </c>
      <c r="C1806">
        <v>1.512808084487915</v>
      </c>
      <c r="D1806">
        <v>8.76</v>
      </c>
      <c r="E1806" s="2"/>
      <c r="G1806" s="11">
        <v>44539</v>
      </c>
      <c r="H1806">
        <v>1.5553197860717769</v>
      </c>
      <c r="I1806">
        <v>21.450217431626079</v>
      </c>
      <c r="J1806">
        <v>23.5</v>
      </c>
    </row>
    <row r="1807" spans="1:10" x14ac:dyDescent="0.25">
      <c r="A1807" s="10">
        <v>40887</v>
      </c>
      <c r="B1807">
        <v>19.255721329900059</v>
      </c>
      <c r="C1807">
        <v>1.498997569084167</v>
      </c>
      <c r="D1807">
        <v>8.73</v>
      </c>
      <c r="E1807" s="2"/>
      <c r="G1807" s="11">
        <v>44540</v>
      </c>
      <c r="H1807">
        <v>1.541121363639832</v>
      </c>
      <c r="I1807">
        <v>21.385524069527719</v>
      </c>
      <c r="J1807">
        <v>23.3</v>
      </c>
    </row>
    <row r="1808" spans="1:10" x14ac:dyDescent="0.25">
      <c r="A1808" s="10">
        <v>40888</v>
      </c>
      <c r="B1808">
        <v>19.21163183513325</v>
      </c>
      <c r="C1808">
        <v>1.4853131771087651</v>
      </c>
      <c r="D1808">
        <v>8.8800000000000008</v>
      </c>
      <c r="E1808" s="2"/>
      <c r="G1808" s="11">
        <v>44541</v>
      </c>
      <c r="H1808">
        <v>1.527052521705627</v>
      </c>
      <c r="I1808">
        <v>21.322438773365221</v>
      </c>
      <c r="J1808">
        <v>23</v>
      </c>
    </row>
    <row r="1809" spans="1:10" x14ac:dyDescent="0.25">
      <c r="A1809" s="10">
        <v>40889</v>
      </c>
      <c r="B1809">
        <v>19.168491098481049</v>
      </c>
      <c r="C1809">
        <v>1.471753716468811</v>
      </c>
      <c r="D1809">
        <v>9.02</v>
      </c>
      <c r="E1809" s="2"/>
      <c r="G1809" s="11">
        <v>44542</v>
      </c>
      <c r="H1809">
        <v>1.51311206817627</v>
      </c>
      <c r="I1809">
        <v>21.260910427915611</v>
      </c>
      <c r="J1809">
        <v>22.8</v>
      </c>
    </row>
    <row r="1810" spans="1:10" x14ac:dyDescent="0.25">
      <c r="A1810" s="10">
        <v>40890</v>
      </c>
      <c r="B1810">
        <v>19.12627405029491</v>
      </c>
      <c r="C1810">
        <v>1.4583181142807009</v>
      </c>
      <c r="D1810">
        <v>9.17</v>
      </c>
      <c r="E1810" s="2"/>
      <c r="G1810" s="11">
        <v>44543</v>
      </c>
      <c r="H1810">
        <v>1.4992988109588621</v>
      </c>
      <c r="I1810">
        <v>21.20088996943371</v>
      </c>
      <c r="J1810">
        <v>22.5</v>
      </c>
    </row>
    <row r="1811" spans="1:10" x14ac:dyDescent="0.25">
      <c r="A1811" s="10">
        <v>40891</v>
      </c>
      <c r="B1811">
        <v>19.08495645674957</v>
      </c>
      <c r="C1811">
        <v>1.445005059242249</v>
      </c>
      <c r="D1811">
        <v>9.32</v>
      </c>
      <c r="E1811" s="2"/>
      <c r="G1811" s="11">
        <v>44544</v>
      </c>
      <c r="H1811">
        <v>1.4856117963790889</v>
      </c>
      <c r="I1811">
        <v>21.142330283722291</v>
      </c>
      <c r="J1811">
        <v>22.3</v>
      </c>
    </row>
    <row r="1812" spans="1:10" x14ac:dyDescent="0.25">
      <c r="A1812" s="10">
        <v>40892</v>
      </c>
      <c r="B1812">
        <v>19.04451488520364</v>
      </c>
      <c r="C1812">
        <v>1.431813716888428</v>
      </c>
      <c r="D1812">
        <v>9.4700000000000006</v>
      </c>
      <c r="E1812" s="2"/>
      <c r="G1812" s="11">
        <v>44545</v>
      </c>
      <c r="H1812">
        <v>1.4720497131347661</v>
      </c>
      <c r="I1812">
        <v>21.085186110257009</v>
      </c>
      <c r="J1812">
        <v>22</v>
      </c>
    </row>
    <row r="1813" spans="1:10" x14ac:dyDescent="0.25">
      <c r="A1813" s="10">
        <v>40893</v>
      </c>
      <c r="B1813">
        <v>19.004926671281719</v>
      </c>
      <c r="C1813">
        <v>1.4187426567077639</v>
      </c>
      <c r="D1813">
        <v>9.61</v>
      </c>
      <c r="E1813" s="2"/>
      <c r="G1813" s="11">
        <v>44546</v>
      </c>
      <c r="H1813">
        <v>1.458611369132996</v>
      </c>
      <c r="I1813">
        <v>21.02941395194911</v>
      </c>
      <c r="J1813">
        <v>21.8</v>
      </c>
    </row>
    <row r="1814" spans="1:10" x14ac:dyDescent="0.25">
      <c r="A1814" s="10">
        <v>40894</v>
      </c>
      <c r="B1814">
        <v>18.966169887576971</v>
      </c>
      <c r="C1814">
        <v>1.4057909250259399</v>
      </c>
      <c r="D1814">
        <v>9.76</v>
      </c>
      <c r="E1814" s="2"/>
      <c r="G1814" s="11">
        <v>44547</v>
      </c>
      <c r="H1814">
        <v>1.445295572280884</v>
      </c>
      <c r="I1814">
        <v>20.974971990158512</v>
      </c>
      <c r="J1814">
        <v>21.5</v>
      </c>
    </row>
    <row r="1815" spans="1:10" x14ac:dyDescent="0.25">
      <c r="A1815" s="10">
        <v>40895</v>
      </c>
      <c r="B1815">
        <v>18.928223313883841</v>
      </c>
      <c r="C1815">
        <v>1.392957448959351</v>
      </c>
      <c r="D1815">
        <v>9.91</v>
      </c>
      <c r="E1815" s="2"/>
      <c r="G1815" s="11">
        <v>44548</v>
      </c>
      <c r="H1815">
        <v>1.4321014881134031</v>
      </c>
      <c r="I1815">
        <v>20.921820004608289</v>
      </c>
      <c r="J1815">
        <v>21.3</v>
      </c>
    </row>
    <row r="1816" spans="1:10" x14ac:dyDescent="0.25">
      <c r="A1816" s="10">
        <v>40896</v>
      </c>
      <c r="B1816">
        <v>18.8910664088733</v>
      </c>
      <c r="C1816">
        <v>1.3802411556243901</v>
      </c>
      <c r="D1816">
        <v>10.1</v>
      </c>
      <c r="E1816" s="2"/>
      <c r="G1816" s="11">
        <v>44549</v>
      </c>
      <c r="H1816">
        <v>1.4190279245376589</v>
      </c>
      <c r="I1816">
        <v>20.869919297867149</v>
      </c>
      <c r="J1816">
        <v>21</v>
      </c>
    </row>
    <row r="1817" spans="1:10" x14ac:dyDescent="0.25">
      <c r="A1817" s="10">
        <v>40897</v>
      </c>
      <c r="B1817">
        <v>18.854679283127162</v>
      </c>
      <c r="C1817">
        <v>1.3676409721374509</v>
      </c>
      <c r="D1817">
        <v>10.199999999999999</v>
      </c>
      <c r="E1817" s="2"/>
      <c r="G1817" s="11">
        <v>44550</v>
      </c>
      <c r="H1817">
        <v>1.4060735702514651</v>
      </c>
      <c r="I1817">
        <v>20.819232624102391</v>
      </c>
      <c r="J1817">
        <v>20.9</v>
      </c>
    </row>
    <row r="1818" spans="1:10" x14ac:dyDescent="0.25">
      <c r="A1818" s="10">
        <v>40898</v>
      </c>
      <c r="B1818">
        <v>18.81904267345918</v>
      </c>
      <c r="C1818">
        <v>1.355155825614929</v>
      </c>
      <c r="D1818">
        <v>9.74</v>
      </c>
      <c r="E1818" s="2"/>
      <c r="G1818" s="11">
        <v>44551</v>
      </c>
      <c r="H1818">
        <v>1.3932375907897949</v>
      </c>
      <c r="I1818">
        <v>20.76972412181987</v>
      </c>
      <c r="J1818">
        <v>20.7</v>
      </c>
    </row>
    <row r="1819" spans="1:10" x14ac:dyDescent="0.25">
      <c r="A1819" s="10">
        <v>40899</v>
      </c>
      <c r="B1819">
        <v>18.78413791845065</v>
      </c>
      <c r="C1819">
        <v>1.342784643173218</v>
      </c>
      <c r="D1819">
        <v>9.2899999999999991</v>
      </c>
      <c r="E1819" s="2"/>
      <c r="G1819" s="11">
        <v>44552</v>
      </c>
      <c r="H1819">
        <v>1.3805186748504641</v>
      </c>
      <c r="I1819">
        <v>20.721359250335219</v>
      </c>
      <c r="J1819">
        <v>20.5</v>
      </c>
    </row>
    <row r="1820" spans="1:10" x14ac:dyDescent="0.25">
      <c r="A1820" s="10">
        <v>40900</v>
      </c>
      <c r="B1820">
        <v>18.749946935129579</v>
      </c>
      <c r="C1820">
        <v>1.3305263519287109</v>
      </c>
      <c r="D1820">
        <v>8.83</v>
      </c>
      <c r="E1820" s="2"/>
      <c r="G1820" s="11">
        <v>44553</v>
      </c>
      <c r="H1820">
        <v>1.367915987968445</v>
      </c>
      <c r="I1820">
        <v>20.674104729731919</v>
      </c>
      <c r="J1820">
        <v>20.399999999999999</v>
      </c>
    </row>
    <row r="1821" spans="1:10" x14ac:dyDescent="0.25">
      <c r="A1821" s="10">
        <v>40901</v>
      </c>
      <c r="B1821">
        <v>18.716452196739329</v>
      </c>
      <c r="C1821">
        <v>1.318379878997803</v>
      </c>
      <c r="D1821">
        <v>8.3800000000000008</v>
      </c>
      <c r="E1821" s="2"/>
      <c r="G1821" s="11">
        <v>44554</v>
      </c>
      <c r="H1821">
        <v>1.355428218841553</v>
      </c>
      <c r="I1821">
        <v>20.627928484088521</v>
      </c>
      <c r="J1821">
        <v>20.2</v>
      </c>
    </row>
    <row r="1822" spans="1:10" x14ac:dyDescent="0.25">
      <c r="A1822" s="10">
        <v>40902</v>
      </c>
      <c r="B1822">
        <v>18.68363671152947</v>
      </c>
      <c r="C1822">
        <v>1.3063443899154661</v>
      </c>
      <c r="D1822">
        <v>7.92</v>
      </c>
      <c r="E1822" s="2"/>
      <c r="G1822" s="11">
        <v>44555</v>
      </c>
      <c r="H1822">
        <v>1.343054533004761</v>
      </c>
      <c r="I1822">
        <v>20.58279958776528</v>
      </c>
      <c r="J1822">
        <v>20.100000000000001</v>
      </c>
    </row>
    <row r="1823" spans="1:10" x14ac:dyDescent="0.25">
      <c r="A1823" s="10">
        <v>40903</v>
      </c>
      <c r="B1823">
        <v>18.651484002519371</v>
      </c>
      <c r="C1823">
        <v>1.2944188117980959</v>
      </c>
      <c r="D1823">
        <v>7.46</v>
      </c>
      <c r="E1823" s="2"/>
      <c r="G1823" s="11">
        <v>44556</v>
      </c>
      <c r="H1823">
        <v>1.3307937383651729</v>
      </c>
      <c r="I1823">
        <v>20.53868821456193</v>
      </c>
      <c r="J1823">
        <v>19.899999999999999</v>
      </c>
    </row>
    <row r="1824" spans="1:10" x14ac:dyDescent="0.25">
      <c r="A1824" s="10">
        <v>40904</v>
      </c>
      <c r="B1824">
        <v>18.619978088181359</v>
      </c>
      <c r="C1824">
        <v>1.282602071762085</v>
      </c>
      <c r="D1824">
        <v>7.01</v>
      </c>
      <c r="E1824" s="2"/>
      <c r="G1824" s="11">
        <v>44557</v>
      </c>
      <c r="H1824">
        <v>1.3186450004577639</v>
      </c>
      <c r="I1824">
        <v>20.495565589563039</v>
      </c>
      <c r="J1824">
        <v>19.8</v>
      </c>
    </row>
    <row r="1825" spans="1:10" x14ac:dyDescent="0.25">
      <c r="A1825" s="10">
        <v>40905</v>
      </c>
      <c r="B1825">
        <v>18.589103463992188</v>
      </c>
      <c r="C1825">
        <v>1.2708932161331179</v>
      </c>
      <c r="D1825">
        <v>6.55</v>
      </c>
      <c r="E1825" s="2"/>
      <c r="G1825" s="11">
        <v>44558</v>
      </c>
      <c r="H1825">
        <v>1.306607127189636</v>
      </c>
      <c r="I1825">
        <v>20.453403943512338</v>
      </c>
      <c r="J1825">
        <v>19.600000000000001</v>
      </c>
    </row>
    <row r="1826" spans="1:10" x14ac:dyDescent="0.25">
      <c r="A1826" s="10">
        <v>40906</v>
      </c>
      <c r="B1826">
        <v>18.558845084813061</v>
      </c>
      <c r="C1826">
        <v>1.2592911720275879</v>
      </c>
      <c r="D1826">
        <v>6.09</v>
      </c>
      <c r="E1826" s="2"/>
      <c r="G1826" s="11">
        <v>44559</v>
      </c>
      <c r="H1826">
        <v>1.2946790456771851</v>
      </c>
      <c r="I1826">
        <v>20.412176469558059</v>
      </c>
      <c r="J1826">
        <v>19.5</v>
      </c>
    </row>
    <row r="1827" spans="1:10" x14ac:dyDescent="0.25">
      <c r="A1827" s="10">
        <v>40907</v>
      </c>
      <c r="B1827">
        <v>18.52918834804882</v>
      </c>
      <c r="C1827">
        <v>1.247795104980469</v>
      </c>
      <c r="D1827">
        <v>5.64</v>
      </c>
      <c r="E1827" s="2"/>
      <c r="G1827" s="11">
        <v>44560</v>
      </c>
      <c r="H1827">
        <v>1.2828599214553831</v>
      </c>
      <c r="I1827">
        <v>20.371857282224791</v>
      </c>
      <c r="J1827">
        <v>19.3</v>
      </c>
    </row>
    <row r="1828" spans="1:10" x14ac:dyDescent="0.25">
      <c r="A1828" s="10">
        <v>40908</v>
      </c>
      <c r="B1828">
        <v>18.500119077550242</v>
      </c>
      <c r="C1828">
        <v>1.2364040613174441</v>
      </c>
      <c r="D1828">
        <v>5.18</v>
      </c>
      <c r="E1828" s="2"/>
      <c r="G1828" s="11">
        <v>44561</v>
      </c>
      <c r="H1828">
        <v>1.271148681640625</v>
      </c>
      <c r="I1828">
        <v>20.33242137848428</v>
      </c>
      <c r="J1828">
        <v>19.2</v>
      </c>
    </row>
    <row r="1829" spans="1:10" x14ac:dyDescent="0.25">
      <c r="A1829" s="10">
        <v>40909</v>
      </c>
      <c r="B1829">
        <v>18.471623508220151</v>
      </c>
      <c r="C1829">
        <v>1.225116968154907</v>
      </c>
      <c r="D1829">
        <v>5.15</v>
      </c>
      <c r="E1829" s="2"/>
    </row>
    <row r="1830" spans="1:10" x14ac:dyDescent="0.25">
      <c r="A1830" s="10">
        <v>40910</v>
      </c>
      <c r="B1830">
        <v>18.443688271285961</v>
      </c>
      <c r="C1830">
        <v>1.213932871818542</v>
      </c>
      <c r="D1830">
        <v>5.12</v>
      </c>
      <c r="E1830" s="2"/>
    </row>
    <row r="1831" spans="1:10" x14ac:dyDescent="0.25">
      <c r="A1831" s="10">
        <v>40911</v>
      </c>
      <c r="B1831">
        <v>18.416300380208561</v>
      </c>
      <c r="C1831">
        <v>1.202850818634033</v>
      </c>
      <c r="D1831">
        <v>5.0999999999999996</v>
      </c>
      <c r="E1831" s="2"/>
    </row>
    <row r="1832" spans="1:10" x14ac:dyDescent="0.25">
      <c r="A1832" s="10">
        <v>40912</v>
      </c>
      <c r="B1832">
        <v>18.389447217192089</v>
      </c>
      <c r="C1832">
        <v>1.191869974136353</v>
      </c>
      <c r="D1832">
        <v>5.07</v>
      </c>
      <c r="E1832" s="2"/>
    </row>
    <row r="1833" spans="1:10" x14ac:dyDescent="0.25">
      <c r="A1833" s="10">
        <v>40913</v>
      </c>
      <c r="B1833">
        <v>18.363116520266281</v>
      </c>
      <c r="C1833">
        <v>1.1809893846511841</v>
      </c>
      <c r="D1833">
        <v>5.04</v>
      </c>
      <c r="E1833" s="2"/>
    </row>
    <row r="1834" spans="1:10" x14ac:dyDescent="0.25">
      <c r="A1834" s="10">
        <v>40914</v>
      </c>
      <c r="B1834">
        <v>18.337296370912881</v>
      </c>
      <c r="C1834">
        <v>1.170208215713501</v>
      </c>
      <c r="D1834">
        <v>5.01</v>
      </c>
      <c r="E1834" s="2"/>
    </row>
    <row r="1835" spans="1:10" x14ac:dyDescent="0.25">
      <c r="A1835" s="10">
        <v>40915</v>
      </c>
      <c r="B1835">
        <v>18.311975182210091</v>
      </c>
      <c r="C1835">
        <v>1.159525394439697</v>
      </c>
      <c r="D1835">
        <v>4.9800000000000004</v>
      </c>
      <c r="E1835" s="2"/>
    </row>
    <row r="1836" spans="1:10" x14ac:dyDescent="0.25">
      <c r="A1836" s="10">
        <v>40916</v>
      </c>
      <c r="B1836">
        <v>18.287141687469461</v>
      </c>
      <c r="C1836">
        <v>1.1489400863647461</v>
      </c>
      <c r="D1836">
        <v>4.96</v>
      </c>
      <c r="E1836" s="2"/>
    </row>
    <row r="1837" spans="1:10" x14ac:dyDescent="0.25">
      <c r="A1837" s="10">
        <v>40917</v>
      </c>
      <c r="B1837">
        <v>18.26278492933821</v>
      </c>
      <c r="C1837">
        <v>1.1384513378143311</v>
      </c>
      <c r="D1837">
        <v>4.93</v>
      </c>
      <c r="E1837" s="2"/>
    </row>
    <row r="1838" spans="1:10" x14ac:dyDescent="0.25">
      <c r="A1838" s="10">
        <v>40918</v>
      </c>
      <c r="B1838">
        <v>18.23889424935286</v>
      </c>
      <c r="C1838">
        <v>1.1280584335327151</v>
      </c>
      <c r="D1838">
        <v>4.9000000000000004</v>
      </c>
      <c r="E1838" s="2"/>
    </row>
    <row r="1839" spans="1:10" x14ac:dyDescent="0.25">
      <c r="A1839" s="10">
        <v>40919</v>
      </c>
      <c r="B1839">
        <v>18.215459277911179</v>
      </c>
      <c r="C1839">
        <v>1.1177604198455811</v>
      </c>
      <c r="D1839">
        <v>4.92</v>
      </c>
      <c r="E1839" s="2"/>
    </row>
    <row r="1840" spans="1:10" x14ac:dyDescent="0.25">
      <c r="A1840" s="10">
        <v>40920</v>
      </c>
      <c r="B1840">
        <v>18.19246992465439</v>
      </c>
      <c r="C1840">
        <v>1.1075563430786131</v>
      </c>
      <c r="D1840">
        <v>4.93</v>
      </c>
      <c r="E1840" s="2"/>
    </row>
    <row r="1841" spans="1:5" x14ac:dyDescent="0.25">
      <c r="A1841" s="10">
        <v>40921</v>
      </c>
      <c r="B1841">
        <v>18.169916369230979</v>
      </c>
      <c r="C1841">
        <v>1.097445487976074</v>
      </c>
      <c r="D1841">
        <v>4.95</v>
      </c>
      <c r="E1841" s="2"/>
    </row>
    <row r="1842" spans="1:5" x14ac:dyDescent="0.25">
      <c r="A1842" s="10">
        <v>40922</v>
      </c>
      <c r="B1842">
        <v>18.14778905242893</v>
      </c>
      <c r="C1842">
        <v>1.087426900863647</v>
      </c>
      <c r="D1842">
        <v>4.96</v>
      </c>
      <c r="E1842" s="2"/>
    </row>
    <row r="1843" spans="1:5" x14ac:dyDescent="0.25">
      <c r="A1843" s="10">
        <v>40923</v>
      </c>
      <c r="B1843">
        <v>18.12607866765979</v>
      </c>
      <c r="C1843">
        <v>1.0774998664855959</v>
      </c>
      <c r="D1843">
        <v>4.9800000000000004</v>
      </c>
      <c r="E1843" s="2"/>
    </row>
    <row r="1844" spans="1:5" x14ac:dyDescent="0.25">
      <c r="A1844" s="10">
        <v>40924</v>
      </c>
      <c r="B1844">
        <v>18.104776152774939</v>
      </c>
      <c r="C1844">
        <v>1.067663311958313</v>
      </c>
      <c r="D1844">
        <v>5</v>
      </c>
      <c r="E1844" s="2"/>
    </row>
    <row r="1845" spans="1:5" x14ac:dyDescent="0.25">
      <c r="A1845" s="10">
        <v>40925</v>
      </c>
      <c r="B1845">
        <v>18.083872682202522</v>
      </c>
      <c r="C1845">
        <v>1.057916641235352</v>
      </c>
      <c r="D1845">
        <v>5.01</v>
      </c>
      <c r="E1845" s="2"/>
    </row>
    <row r="1846" spans="1:5" x14ac:dyDescent="0.25">
      <c r="A1846" s="10">
        <v>40926</v>
      </c>
      <c r="B1846">
        <v>18.063359659386901</v>
      </c>
      <c r="C1846">
        <v>1.048258900642395</v>
      </c>
      <c r="D1846">
        <v>5.03</v>
      </c>
      <c r="E1846" s="2"/>
    </row>
    <row r="1847" spans="1:5" x14ac:dyDescent="0.25">
      <c r="A1847" s="10">
        <v>40927</v>
      </c>
      <c r="B1847">
        <v>18.043228709521589</v>
      </c>
      <c r="C1847">
        <v>1.0386893749237061</v>
      </c>
      <c r="D1847">
        <v>5.04</v>
      </c>
      <c r="E1847" s="2"/>
    </row>
    <row r="1848" spans="1:5" x14ac:dyDescent="0.25">
      <c r="A1848" s="10">
        <v>40928</v>
      </c>
      <c r="B1848">
        <v>18.02347167255645</v>
      </c>
      <c r="C1848">
        <v>1.029207229614258</v>
      </c>
      <c r="D1848">
        <v>5.0599999999999996</v>
      </c>
      <c r="E1848" s="2"/>
    </row>
    <row r="1849" spans="1:5" x14ac:dyDescent="0.25">
      <c r="A1849" s="10">
        <v>40929</v>
      </c>
      <c r="B1849">
        <v>18.004080596472651</v>
      </c>
      <c r="C1849">
        <v>1.0198115110397341</v>
      </c>
      <c r="D1849">
        <v>4.8899999999999997</v>
      </c>
      <c r="E1849" s="2"/>
    </row>
    <row r="1850" spans="1:5" x14ac:dyDescent="0.25">
      <c r="A1850" s="10">
        <v>40930</v>
      </c>
      <c r="B1850">
        <v>17.9850477308105</v>
      </c>
      <c r="C1850">
        <v>1.0105017423629761</v>
      </c>
      <c r="D1850">
        <v>4.71</v>
      </c>
      <c r="E1850" s="2"/>
    </row>
    <row r="1851" spans="1:5" x14ac:dyDescent="0.25">
      <c r="A1851" s="10">
        <v>40931</v>
      </c>
      <c r="B1851">
        <v>17.966365520439091</v>
      </c>
      <c r="C1851">
        <v>1.001276850700378</v>
      </c>
      <c r="D1851">
        <v>4.54</v>
      </c>
      <c r="E1851" s="2"/>
    </row>
    <row r="1852" spans="1:5" x14ac:dyDescent="0.25">
      <c r="A1852" s="10">
        <v>40932</v>
      </c>
      <c r="B1852">
        <v>17.9480265995584</v>
      </c>
      <c r="C1852">
        <v>0.99213618040084839</v>
      </c>
      <c r="D1852">
        <v>4.37</v>
      </c>
      <c r="E1852" s="2"/>
    </row>
    <row r="1853" spans="1:5" x14ac:dyDescent="0.25">
      <c r="A1853" s="10">
        <v>40933</v>
      </c>
      <c r="B1853">
        <v>17.93002378592152</v>
      </c>
      <c r="C1853">
        <v>0.98307895660400391</v>
      </c>
      <c r="D1853">
        <v>4.1900000000000004</v>
      </c>
      <c r="E1853" s="2"/>
    </row>
    <row r="1854" spans="1:5" x14ac:dyDescent="0.25">
      <c r="A1854" s="10">
        <v>40934</v>
      </c>
      <c r="B1854">
        <v>17.912350075271799</v>
      </c>
      <c r="C1854">
        <v>0.97410446405410767</v>
      </c>
      <c r="D1854">
        <v>4.0199999999999996</v>
      </c>
      <c r="E1854" s="2"/>
    </row>
    <row r="1855" spans="1:5" x14ac:dyDescent="0.25">
      <c r="A1855" s="10">
        <v>40935</v>
      </c>
      <c r="B1855">
        <v>17.89499863598008</v>
      </c>
      <c r="C1855">
        <v>0.96521186828613281</v>
      </c>
      <c r="D1855">
        <v>3.85</v>
      </c>
      <c r="E1855" s="2"/>
    </row>
    <row r="1856" spans="1:5" x14ac:dyDescent="0.25">
      <c r="A1856" s="10">
        <v>40936</v>
      </c>
      <c r="B1856">
        <v>17.87796280387791</v>
      </c>
      <c r="C1856">
        <v>0.95640045404434204</v>
      </c>
      <c r="D1856">
        <v>3.67</v>
      </c>
      <c r="E1856" s="2"/>
    </row>
    <row r="1857" spans="1:5" x14ac:dyDescent="0.25">
      <c r="A1857" s="10">
        <v>40937</v>
      </c>
      <c r="B1857">
        <v>17.861236077276381</v>
      </c>
      <c r="C1857">
        <v>0.94766944646835327</v>
      </c>
      <c r="D1857">
        <v>3.5</v>
      </c>
      <c r="E1857" s="2"/>
    </row>
    <row r="1858" spans="1:5" x14ac:dyDescent="0.25">
      <c r="A1858" s="10">
        <v>40938</v>
      </c>
      <c r="B1858">
        <v>17.844812112163101</v>
      </c>
      <c r="C1858">
        <v>0.93901818990707397</v>
      </c>
      <c r="D1858">
        <v>3.32</v>
      </c>
      <c r="E1858" s="2"/>
    </row>
    <row r="1859" spans="1:5" x14ac:dyDescent="0.25">
      <c r="A1859" s="10">
        <v>40939</v>
      </c>
      <c r="B1859">
        <v>17.828684717570511</v>
      </c>
      <c r="C1859">
        <v>0.93044590950012207</v>
      </c>
      <c r="D1859">
        <v>3.15</v>
      </c>
      <c r="E1859" s="2"/>
    </row>
    <row r="1860" spans="1:5" x14ac:dyDescent="0.25">
      <c r="A1860" s="10">
        <v>40940</v>
      </c>
      <c r="B1860">
        <v>17.812847851106859</v>
      </c>
      <c r="C1860">
        <v>0.92195188999176025</v>
      </c>
      <c r="D1860">
        <v>3.25</v>
      </c>
      <c r="E1860" s="2"/>
    </row>
    <row r="1861" spans="1:5" x14ac:dyDescent="0.25">
      <c r="A1861" s="10">
        <v>40941</v>
      </c>
      <c r="B1861">
        <v>17.797295614645439</v>
      </c>
      <c r="C1861">
        <v>0.91353535652160645</v>
      </c>
      <c r="D1861">
        <v>3.36</v>
      </c>
      <c r="E1861" s="2"/>
    </row>
    <row r="1862" spans="1:5" x14ac:dyDescent="0.25">
      <c r="A1862" s="10">
        <v>40942</v>
      </c>
      <c r="B1862">
        <v>17.782022250162541</v>
      </c>
      <c r="C1862">
        <v>0.90519571304321289</v>
      </c>
      <c r="D1862">
        <v>3.46</v>
      </c>
      <c r="E1862" s="2"/>
    </row>
    <row r="1863" spans="1:5" x14ac:dyDescent="0.25">
      <c r="A1863" s="10">
        <v>40943</v>
      </c>
      <c r="B1863">
        <v>17.767022135721771</v>
      </c>
      <c r="C1863">
        <v>0.89693212509155273</v>
      </c>
      <c r="D1863">
        <v>3.57</v>
      </c>
      <c r="E1863" s="2"/>
    </row>
    <row r="1864" spans="1:5" x14ac:dyDescent="0.25">
      <c r="A1864" s="10">
        <v>40944</v>
      </c>
      <c r="B1864">
        <v>17.752289781595429</v>
      </c>
      <c r="C1864">
        <v>0.888744056224823</v>
      </c>
      <c r="D1864">
        <v>3.67</v>
      </c>
      <c r="E1864" s="2"/>
    </row>
    <row r="1865" spans="1:5" x14ac:dyDescent="0.25">
      <c r="A1865" s="10">
        <v>40945</v>
      </c>
      <c r="B1865">
        <v>17.7378198265192</v>
      </c>
      <c r="C1865">
        <v>0.8806307315826416</v>
      </c>
      <c r="D1865">
        <v>3.77</v>
      </c>
      <c r="E1865" s="2"/>
    </row>
    <row r="1866" spans="1:5" x14ac:dyDescent="0.25">
      <c r="A1866" s="10">
        <v>40946</v>
      </c>
      <c r="B1866">
        <v>17.723607034073591</v>
      </c>
      <c r="C1866">
        <v>0.87259149551391602</v>
      </c>
      <c r="D1866">
        <v>3.88</v>
      </c>
      <c r="E1866" s="2"/>
    </row>
    <row r="1867" spans="1:5" x14ac:dyDescent="0.25">
      <c r="A1867" s="10">
        <v>40947</v>
      </c>
      <c r="B1867">
        <v>17.709646289189681</v>
      </c>
      <c r="C1867">
        <v>0.86462557315826416</v>
      </c>
      <c r="D1867">
        <v>3.98</v>
      </c>
      <c r="E1867" s="2"/>
    </row>
    <row r="1868" spans="1:5" x14ac:dyDescent="0.25">
      <c r="A1868" s="10">
        <v>40948</v>
      </c>
      <c r="B1868">
        <v>17.69593259477065</v>
      </c>
      <c r="C1868">
        <v>0.85673242807388306</v>
      </c>
      <c r="D1868">
        <v>4.09</v>
      </c>
      <c r="E1868" s="2"/>
    </row>
    <row r="1869" spans="1:5" x14ac:dyDescent="0.25">
      <c r="A1869" s="10">
        <v>40949</v>
      </c>
      <c r="B1869">
        <v>17.68246106842642</v>
      </c>
      <c r="C1869">
        <v>0.84891128540039063</v>
      </c>
      <c r="D1869">
        <v>4.1900000000000004</v>
      </c>
      <c r="E1869" s="2"/>
    </row>
    <row r="1870" spans="1:5" x14ac:dyDescent="0.25">
      <c r="A1870" s="10">
        <v>40950</v>
      </c>
      <c r="B1870">
        <v>17.669226939318399</v>
      </c>
      <c r="C1870">
        <v>0.84116160869598389</v>
      </c>
      <c r="D1870">
        <v>4.2699999999999996</v>
      </c>
      <c r="E1870" s="2"/>
    </row>
    <row r="1871" spans="1:5" x14ac:dyDescent="0.25">
      <c r="A1871" s="10">
        <v>40951</v>
      </c>
      <c r="B1871">
        <v>17.656225545106839</v>
      </c>
      <c r="C1871">
        <v>0.83348262310028076</v>
      </c>
      <c r="D1871">
        <v>4.3499999999999996</v>
      </c>
      <c r="E1871" s="2"/>
    </row>
    <row r="1872" spans="1:5" x14ac:dyDescent="0.25">
      <c r="A1872" s="10">
        <v>40952</v>
      </c>
      <c r="B1872">
        <v>17.643452328998389</v>
      </c>
      <c r="C1872">
        <v>0.82587379217147827</v>
      </c>
      <c r="D1872">
        <v>4.42</v>
      </c>
      <c r="E1872" s="2"/>
    </row>
    <row r="1873" spans="1:5" x14ac:dyDescent="0.25">
      <c r="A1873" s="10">
        <v>40953</v>
      </c>
      <c r="B1873">
        <v>17.630902836892719</v>
      </c>
      <c r="C1873">
        <v>0.81833434104919434</v>
      </c>
      <c r="D1873">
        <v>4.5</v>
      </c>
      <c r="E1873" s="2"/>
    </row>
    <row r="1874" spans="1:5" x14ac:dyDescent="0.25">
      <c r="A1874" s="10">
        <v>40954</v>
      </c>
      <c r="B1874">
        <v>17.618572714616871</v>
      </c>
      <c r="C1874">
        <v>0.81086379289627075</v>
      </c>
      <c r="D1874">
        <v>4.58</v>
      </c>
      <c r="E1874" s="2"/>
    </row>
    <row r="1875" spans="1:5" x14ac:dyDescent="0.25">
      <c r="A1875" s="10">
        <v>40955</v>
      </c>
      <c r="B1875">
        <v>17.606457705254051</v>
      </c>
      <c r="C1875">
        <v>0.80346143245697021</v>
      </c>
      <c r="D1875">
        <v>4.66</v>
      </c>
      <c r="E1875" s="2"/>
    </row>
    <row r="1876" spans="1:5" x14ac:dyDescent="0.25">
      <c r="A1876" s="10">
        <v>40956</v>
      </c>
      <c r="B1876">
        <v>17.594553646555511</v>
      </c>
      <c r="C1876">
        <v>0.79612666368484497</v>
      </c>
      <c r="D1876">
        <v>4.74</v>
      </c>
      <c r="E1876" s="2"/>
    </row>
    <row r="1877" spans="1:5" x14ac:dyDescent="0.25">
      <c r="A1877" s="10">
        <v>40957</v>
      </c>
      <c r="B1877">
        <v>17.58285646843407</v>
      </c>
      <c r="C1877">
        <v>0.78885883092880249</v>
      </c>
      <c r="D1877">
        <v>4.8099999999999996</v>
      </c>
      <c r="E1877" s="2"/>
    </row>
    <row r="1878" spans="1:5" x14ac:dyDescent="0.25">
      <c r="A1878" s="10">
        <v>40958</v>
      </c>
      <c r="B1878">
        <v>17.571362190539521</v>
      </c>
      <c r="C1878">
        <v>0.78165733814239502</v>
      </c>
      <c r="D1878">
        <v>4.8899999999999997</v>
      </c>
      <c r="E1878" s="2"/>
    </row>
    <row r="1879" spans="1:5" x14ac:dyDescent="0.25">
      <c r="A1879" s="10">
        <v>40959</v>
      </c>
      <c r="B1879">
        <v>17.56006691990941</v>
      </c>
      <c r="C1879">
        <v>0.7745215892791748</v>
      </c>
      <c r="D1879">
        <v>4.97</v>
      </c>
      <c r="E1879" s="2"/>
    </row>
    <row r="1880" spans="1:5" x14ac:dyDescent="0.25">
      <c r="A1880" s="10">
        <v>40960</v>
      </c>
      <c r="B1880">
        <v>17.548966848692519</v>
      </c>
      <c r="C1880">
        <v>0.76745098829269409</v>
      </c>
      <c r="D1880">
        <v>4.8899999999999997</v>
      </c>
      <c r="E1880" s="2"/>
    </row>
    <row r="1881" spans="1:5" x14ac:dyDescent="0.25">
      <c r="A1881" s="10">
        <v>40961</v>
      </c>
      <c r="B1881">
        <v>17.538058251945451</v>
      </c>
      <c r="C1881">
        <v>0.76044493913650513</v>
      </c>
      <c r="D1881">
        <v>4.82</v>
      </c>
      <c r="E1881" s="2"/>
    </row>
    <row r="1882" spans="1:5" x14ac:dyDescent="0.25">
      <c r="A1882" s="10">
        <v>40962</v>
      </c>
      <c r="B1882">
        <v>17.527337485495341</v>
      </c>
      <c r="C1882">
        <v>0.75350284576416016</v>
      </c>
      <c r="D1882">
        <v>4.74</v>
      </c>
      <c r="E1882" s="2"/>
    </row>
    <row r="1883" spans="1:5" x14ac:dyDescent="0.25">
      <c r="A1883" s="10">
        <v>40963</v>
      </c>
      <c r="B1883">
        <v>17.516800983870262</v>
      </c>
      <c r="C1883">
        <v>0.74662411212921143</v>
      </c>
      <c r="D1883">
        <v>4.67</v>
      </c>
      <c r="E1883" s="2"/>
    </row>
    <row r="1884" spans="1:5" x14ac:dyDescent="0.25">
      <c r="A1884" s="10">
        <v>40964</v>
      </c>
      <c r="B1884">
        <v>17.506445258291791</v>
      </c>
      <c r="C1884">
        <v>0.73980814218521118</v>
      </c>
      <c r="D1884">
        <v>4.59</v>
      </c>
      <c r="E1884" s="2"/>
    </row>
    <row r="1885" spans="1:5" x14ac:dyDescent="0.25">
      <c r="A1885" s="10">
        <v>40965</v>
      </c>
      <c r="B1885">
        <v>17.49626689472948</v>
      </c>
      <c r="C1885">
        <v>0.73305445909500122</v>
      </c>
      <c r="D1885">
        <v>4.51</v>
      </c>
      <c r="E1885" s="2"/>
    </row>
    <row r="1886" spans="1:5" x14ac:dyDescent="0.25">
      <c r="A1886" s="10">
        <v>40966</v>
      </c>
      <c r="B1886">
        <v>17.486262552014441</v>
      </c>
      <c r="C1886">
        <v>0.72636240720748901</v>
      </c>
      <c r="D1886">
        <v>4.43</v>
      </c>
      <c r="E1886" s="2"/>
    </row>
    <row r="1887" spans="1:5" x14ac:dyDescent="0.25">
      <c r="A1887" s="10">
        <v>40967</v>
      </c>
      <c r="B1887">
        <v>17.476428960008729</v>
      </c>
      <c r="C1887">
        <v>0.71973145008087158</v>
      </c>
      <c r="D1887">
        <v>4.3600000000000003</v>
      </c>
      <c r="E1887" s="2"/>
    </row>
    <row r="1888" spans="1:5" x14ac:dyDescent="0.25">
      <c r="A1888" s="10">
        <v>40968</v>
      </c>
      <c r="B1888">
        <v>17.466762917831488</v>
      </c>
      <c r="C1888">
        <v>0.71316105127334595</v>
      </c>
      <c r="D1888">
        <v>4.28</v>
      </c>
      <c r="E1888" s="2"/>
    </row>
    <row r="1889" spans="1:5" x14ac:dyDescent="0.25">
      <c r="A1889" s="10">
        <v>40969</v>
      </c>
      <c r="B1889">
        <v>17.457261292136</v>
      </c>
      <c r="C1889">
        <v>0.70665055513381958</v>
      </c>
      <c r="D1889">
        <v>4.41</v>
      </c>
      <c r="E1889" s="2"/>
    </row>
    <row r="1890" spans="1:5" x14ac:dyDescent="0.25">
      <c r="A1890" s="10">
        <v>40970</v>
      </c>
      <c r="B1890">
        <v>17.447921015439132</v>
      </c>
      <c r="C1890">
        <v>0.70019954442977905</v>
      </c>
      <c r="D1890">
        <v>4.53</v>
      </c>
      <c r="E1890" s="2"/>
    </row>
    <row r="1891" spans="1:5" x14ac:dyDescent="0.25">
      <c r="A1891" s="10">
        <v>40971</v>
      </c>
      <c r="B1891">
        <v>17.43873908450006</v>
      </c>
      <c r="C1891">
        <v>0.69380742311477661</v>
      </c>
      <c r="D1891">
        <v>4.66</v>
      </c>
      <c r="E1891" s="2"/>
    </row>
    <row r="1892" spans="1:5" x14ac:dyDescent="0.25">
      <c r="A1892" s="10">
        <v>40972</v>
      </c>
      <c r="B1892">
        <v>17.429712558745521</v>
      </c>
      <c r="C1892">
        <v>0.68747365474700928</v>
      </c>
      <c r="D1892">
        <v>4.78</v>
      </c>
      <c r="E1892" s="2"/>
    </row>
    <row r="1893" spans="1:5" x14ac:dyDescent="0.25">
      <c r="A1893" s="10">
        <v>40973</v>
      </c>
      <c r="B1893">
        <v>17.420838558742702</v>
      </c>
      <c r="C1893">
        <v>0.68119770288467407</v>
      </c>
      <c r="D1893">
        <v>4.91</v>
      </c>
      <c r="E1893" s="2"/>
    </row>
    <row r="1894" spans="1:5" x14ac:dyDescent="0.25">
      <c r="A1894" s="10">
        <v>40974</v>
      </c>
      <c r="B1894">
        <v>17.41211426471429</v>
      </c>
      <c r="C1894">
        <v>0.67497909069061279</v>
      </c>
      <c r="D1894">
        <v>5.03</v>
      </c>
      <c r="E1894" s="2"/>
    </row>
    <row r="1895" spans="1:5" x14ac:dyDescent="0.25">
      <c r="A1895" s="10">
        <v>40975</v>
      </c>
      <c r="B1895">
        <v>17.403536915099611</v>
      </c>
      <c r="C1895">
        <v>0.66881722211837769</v>
      </c>
      <c r="D1895">
        <v>5.16</v>
      </c>
      <c r="E1895" s="2"/>
    </row>
    <row r="1896" spans="1:5" x14ac:dyDescent="0.25">
      <c r="A1896" s="10">
        <v>40976</v>
      </c>
      <c r="B1896">
        <v>17.395103805152178</v>
      </c>
      <c r="C1896">
        <v>0.66271156072616577</v>
      </c>
      <c r="D1896">
        <v>5.28</v>
      </c>
      <c r="E1896" s="2"/>
    </row>
    <row r="1897" spans="1:5" x14ac:dyDescent="0.25">
      <c r="A1897" s="10">
        <v>40977</v>
      </c>
      <c r="B1897">
        <v>17.386812285583471</v>
      </c>
      <c r="C1897">
        <v>0.65666168928146362</v>
      </c>
      <c r="D1897">
        <v>5.41</v>
      </c>
      <c r="E1897" s="2"/>
    </row>
    <row r="1898" spans="1:5" x14ac:dyDescent="0.25">
      <c r="A1898" s="10">
        <v>40978</v>
      </c>
      <c r="B1898">
        <v>17.37865976124009</v>
      </c>
      <c r="C1898">
        <v>0.65066701173782349</v>
      </c>
      <c r="D1898">
        <v>5.53</v>
      </c>
      <c r="E1898" s="2"/>
    </row>
    <row r="1899" spans="1:5" x14ac:dyDescent="0.25">
      <c r="A1899" s="10">
        <v>40979</v>
      </c>
      <c r="B1899">
        <v>17.37064368982081</v>
      </c>
      <c r="C1899">
        <v>0.64472705125808716</v>
      </c>
      <c r="D1899">
        <v>5.48</v>
      </c>
      <c r="E1899" s="2"/>
    </row>
    <row r="1900" spans="1:5" x14ac:dyDescent="0.25">
      <c r="A1900" s="10">
        <v>40980</v>
      </c>
      <c r="B1900">
        <v>17.36271555798567</v>
      </c>
      <c r="C1900">
        <v>0.63884139060974121</v>
      </c>
      <c r="D1900">
        <v>5.44</v>
      </c>
      <c r="E1900" s="2"/>
    </row>
    <row r="1901" spans="1:5" x14ac:dyDescent="0.25">
      <c r="A1901" s="10">
        <v>40981</v>
      </c>
      <c r="B1901">
        <v>17.35482907293877</v>
      </c>
      <c r="C1901">
        <v>0.63300937414169312</v>
      </c>
      <c r="D1901">
        <v>5.39</v>
      </c>
      <c r="E1901" s="2"/>
    </row>
    <row r="1902" spans="1:5" x14ac:dyDescent="0.25">
      <c r="A1902" s="10">
        <v>40982</v>
      </c>
      <c r="B1902">
        <v>17.34706656478215</v>
      </c>
      <c r="C1902">
        <v>0.62723064422607422</v>
      </c>
      <c r="D1902">
        <v>5.34</v>
      </c>
      <c r="E1902" s="2"/>
    </row>
    <row r="1903" spans="1:5" x14ac:dyDescent="0.25">
      <c r="A1903" s="10">
        <v>40983</v>
      </c>
      <c r="B1903">
        <v>17.339467864297841</v>
      </c>
      <c r="C1903">
        <v>0.62150466442108154</v>
      </c>
      <c r="D1903">
        <v>5.3</v>
      </c>
      <c r="E1903" s="2"/>
    </row>
    <row r="1904" spans="1:5" x14ac:dyDescent="0.25">
      <c r="A1904" s="10">
        <v>40984</v>
      </c>
      <c r="B1904">
        <v>17.331997246578961</v>
      </c>
      <c r="C1904">
        <v>0.61583095788955688</v>
      </c>
      <c r="D1904">
        <v>5.25</v>
      </c>
      <c r="E1904" s="2"/>
    </row>
    <row r="1905" spans="1:5" x14ac:dyDescent="0.25">
      <c r="A1905" s="10">
        <v>40985</v>
      </c>
      <c r="B1905">
        <v>17.324650692851591</v>
      </c>
      <c r="C1905">
        <v>0.61020904779434204</v>
      </c>
      <c r="D1905">
        <v>5.2</v>
      </c>
      <c r="E1905" s="2"/>
    </row>
    <row r="1906" spans="1:5" x14ac:dyDescent="0.25">
      <c r="A1906" s="10">
        <v>40986</v>
      </c>
      <c r="B1906">
        <v>17.31742596262751</v>
      </c>
      <c r="C1906">
        <v>0.60463845729827881</v>
      </c>
      <c r="D1906">
        <v>5.15</v>
      </c>
      <c r="E1906" s="2"/>
    </row>
    <row r="1907" spans="1:5" x14ac:dyDescent="0.25">
      <c r="A1907" s="10">
        <v>40987</v>
      </c>
      <c r="B1907">
        <v>17.310320859994579</v>
      </c>
      <c r="C1907">
        <v>0.59911870956420898</v>
      </c>
      <c r="D1907">
        <v>5.1100000000000003</v>
      </c>
      <c r="E1907" s="2"/>
    </row>
    <row r="1908" spans="1:5" x14ac:dyDescent="0.25">
      <c r="A1908" s="10">
        <v>40988</v>
      </c>
      <c r="B1908">
        <v>17.3033332325994</v>
      </c>
      <c r="C1908">
        <v>0.59364932775497437</v>
      </c>
      <c r="D1908">
        <v>5.0599999999999996</v>
      </c>
      <c r="E1908" s="2"/>
    </row>
    <row r="1909" spans="1:5" x14ac:dyDescent="0.25">
      <c r="A1909" s="10">
        <v>40989</v>
      </c>
      <c r="B1909">
        <v>17.296460970654451</v>
      </c>
      <c r="C1909">
        <v>0.58822989463806152</v>
      </c>
      <c r="D1909">
        <v>5.47</v>
      </c>
      <c r="E1909" s="2"/>
    </row>
    <row r="1910" spans="1:5" x14ac:dyDescent="0.25">
      <c r="A1910" s="10">
        <v>40990</v>
      </c>
      <c r="B1910">
        <v>17.289702005973549</v>
      </c>
      <c r="C1910">
        <v>0.58285999298095703</v>
      </c>
      <c r="D1910">
        <v>5.88</v>
      </c>
      <c r="E1910" s="2"/>
    </row>
    <row r="1911" spans="1:5" x14ac:dyDescent="0.25">
      <c r="A1911" s="10">
        <v>40991</v>
      </c>
      <c r="B1911">
        <v>17.28305431103329</v>
      </c>
      <c r="C1911">
        <v>0.57753902673721313</v>
      </c>
      <c r="D1911">
        <v>6.29</v>
      </c>
      <c r="E1911" s="2"/>
    </row>
    <row r="1912" spans="1:5" x14ac:dyDescent="0.25">
      <c r="A1912" s="10">
        <v>40992</v>
      </c>
      <c r="B1912">
        <v>17.276515898057689</v>
      </c>
      <c r="C1912">
        <v>0.57226669788360596</v>
      </c>
      <c r="D1912">
        <v>6.7</v>
      </c>
      <c r="E1912" s="2"/>
    </row>
    <row r="1913" spans="1:5" x14ac:dyDescent="0.25">
      <c r="A1913" s="10">
        <v>40993</v>
      </c>
      <c r="B1913">
        <v>17.270084818130151</v>
      </c>
      <c r="C1913">
        <v>0.56704246997833252</v>
      </c>
      <c r="D1913">
        <v>7.11</v>
      </c>
      <c r="E1913" s="2"/>
    </row>
    <row r="1914" spans="1:5" x14ac:dyDescent="0.25">
      <c r="A1914" s="10">
        <v>40994</v>
      </c>
      <c r="B1914">
        <v>17.263759160324788</v>
      </c>
      <c r="C1914">
        <v>0.56186592578887939</v>
      </c>
      <c r="D1914">
        <v>7.51</v>
      </c>
      <c r="E1914" s="2"/>
    </row>
    <row r="1915" spans="1:5" x14ac:dyDescent="0.25">
      <c r="A1915" s="10">
        <v>40995</v>
      </c>
      <c r="B1915">
        <v>17.257501894753648</v>
      </c>
      <c r="C1915">
        <v>0.55673664808273315</v>
      </c>
      <c r="D1915">
        <v>7.92</v>
      </c>
      <c r="E1915" s="2"/>
    </row>
    <row r="1916" spans="1:5" x14ac:dyDescent="0.25">
      <c r="A1916" s="10">
        <v>40996</v>
      </c>
      <c r="B1916">
        <v>17.251308879096189</v>
      </c>
      <c r="C1916">
        <v>0.55165421962738037</v>
      </c>
      <c r="D1916">
        <v>8.33</v>
      </c>
      <c r="E1916" s="2"/>
    </row>
    <row r="1917" spans="1:5" x14ac:dyDescent="0.25">
      <c r="A1917" s="10">
        <v>40997</v>
      </c>
      <c r="B1917">
        <v>17.245245160924611</v>
      </c>
      <c r="C1917">
        <v>0.54661816358566284</v>
      </c>
      <c r="D1917">
        <v>8.74</v>
      </c>
      <c r="E1917" s="2"/>
    </row>
    <row r="1918" spans="1:5" x14ac:dyDescent="0.25">
      <c r="A1918" s="10">
        <v>40998</v>
      </c>
      <c r="B1918">
        <v>17.239058732720839</v>
      </c>
      <c r="C1918">
        <v>0.54162812232971191</v>
      </c>
      <c r="D1918">
        <v>9.15</v>
      </c>
      <c r="E1918" s="2"/>
    </row>
    <row r="1919" spans="1:5" x14ac:dyDescent="0.25">
      <c r="A1919" s="10">
        <v>40999</v>
      </c>
      <c r="B1919">
        <v>17.232598337290291</v>
      </c>
      <c r="C1919">
        <v>0.53668355941772461</v>
      </c>
      <c r="D1919">
        <v>9.56</v>
      </c>
      <c r="E1919" s="2"/>
    </row>
    <row r="1920" spans="1:5" x14ac:dyDescent="0.25">
      <c r="A1920" s="10">
        <v>41000</v>
      </c>
      <c r="B1920">
        <v>17.22617711971267</v>
      </c>
      <c r="C1920">
        <v>0.53178417682647705</v>
      </c>
      <c r="D1920">
        <v>10</v>
      </c>
      <c r="E1920" s="2"/>
    </row>
    <row r="1921" spans="1:5" x14ac:dyDescent="0.25">
      <c r="A1921" s="10">
        <v>41001</v>
      </c>
      <c r="B1921">
        <v>17.219663612193472</v>
      </c>
      <c r="C1921">
        <v>0.52692955732345581</v>
      </c>
      <c r="D1921">
        <v>10.5</v>
      </c>
      <c r="E1921" s="2"/>
    </row>
    <row r="1922" spans="1:5" x14ac:dyDescent="0.25">
      <c r="A1922" s="10">
        <v>41002</v>
      </c>
      <c r="B1922">
        <v>17.316466816449161</v>
      </c>
      <c r="C1922">
        <v>0.52211922407150269</v>
      </c>
      <c r="D1922">
        <v>11</v>
      </c>
      <c r="E1922" s="2"/>
    </row>
    <row r="1923" spans="1:5" x14ac:dyDescent="0.25">
      <c r="A1923" s="10">
        <v>41003</v>
      </c>
      <c r="B1923">
        <v>17.420806208978259</v>
      </c>
      <c r="C1923">
        <v>0.51735275983810425</v>
      </c>
      <c r="D1923">
        <v>11.5</v>
      </c>
      <c r="E1923" s="2"/>
    </row>
    <row r="1924" spans="1:5" x14ac:dyDescent="0.25">
      <c r="A1924" s="10">
        <v>41004</v>
      </c>
      <c r="B1924">
        <v>17.328995663627989</v>
      </c>
      <c r="C1924">
        <v>0.51262986660003662</v>
      </c>
      <c r="D1924">
        <v>11.9</v>
      </c>
      <c r="E1924" s="2"/>
    </row>
    <row r="1925" spans="1:5" x14ac:dyDescent="0.25">
      <c r="A1925" s="10">
        <v>41005</v>
      </c>
      <c r="B1925">
        <v>17.31638313326923</v>
      </c>
      <c r="C1925">
        <v>0.5079500675201416</v>
      </c>
      <c r="D1925">
        <v>12.4</v>
      </c>
      <c r="E1925" s="2"/>
    </row>
    <row r="1926" spans="1:5" x14ac:dyDescent="0.25">
      <c r="A1926" s="10">
        <v>41006</v>
      </c>
      <c r="B1926">
        <v>17.307962375388669</v>
      </c>
      <c r="C1926">
        <v>0.50331300497055054</v>
      </c>
      <c r="D1926">
        <v>12.9</v>
      </c>
      <c r="E1926" s="2"/>
    </row>
    <row r="1927" spans="1:5" x14ac:dyDescent="0.25">
      <c r="A1927" s="10">
        <v>41007</v>
      </c>
      <c r="B1927">
        <v>17.299499276184282</v>
      </c>
      <c r="C1927">
        <v>0.49871826171875</v>
      </c>
      <c r="D1927">
        <v>13.4</v>
      </c>
      <c r="E1927" s="2"/>
    </row>
    <row r="1928" spans="1:5" x14ac:dyDescent="0.25">
      <c r="A1928" s="10">
        <v>41008</v>
      </c>
      <c r="B1928">
        <v>17.290821245426692</v>
      </c>
      <c r="C1928">
        <v>0.49416545033454901</v>
      </c>
      <c r="D1928">
        <v>13.8</v>
      </c>
      <c r="E1928" s="2"/>
    </row>
    <row r="1929" spans="1:5" x14ac:dyDescent="0.25">
      <c r="A1929" s="10">
        <v>41009</v>
      </c>
      <c r="B1929">
        <v>17.28203593166835</v>
      </c>
      <c r="C1929">
        <v>0.48965421319007868</v>
      </c>
      <c r="D1929">
        <v>14.3</v>
      </c>
      <c r="E1929" s="2"/>
    </row>
    <row r="1930" spans="1:5" x14ac:dyDescent="0.25">
      <c r="A1930" s="10">
        <v>41010</v>
      </c>
      <c r="B1930">
        <v>17.27324439798025</v>
      </c>
      <c r="C1930">
        <v>0.48518416285514832</v>
      </c>
      <c r="D1930">
        <v>14</v>
      </c>
      <c r="E1930" s="2"/>
    </row>
    <row r="1931" spans="1:5" x14ac:dyDescent="0.25">
      <c r="A1931" s="10">
        <v>41011</v>
      </c>
      <c r="B1931">
        <v>17.264365756345871</v>
      </c>
      <c r="C1931">
        <v>0.48075491189956671</v>
      </c>
      <c r="D1931">
        <v>13.8</v>
      </c>
      <c r="E1931" s="2"/>
    </row>
    <row r="1932" spans="1:5" x14ac:dyDescent="0.25">
      <c r="A1932" s="10">
        <v>41012</v>
      </c>
      <c r="B1932">
        <v>17.255366876808711</v>
      </c>
      <c r="C1932">
        <v>0.47636610269546509</v>
      </c>
      <c r="D1932">
        <v>13.5</v>
      </c>
      <c r="E1932" s="2"/>
    </row>
    <row r="1933" spans="1:5" x14ac:dyDescent="0.25">
      <c r="A1933" s="10">
        <v>41013</v>
      </c>
      <c r="B1933">
        <v>17.246213866088031</v>
      </c>
      <c r="C1933">
        <v>0.47201737761497498</v>
      </c>
      <c r="D1933">
        <v>13.3</v>
      </c>
      <c r="E1933" s="2"/>
    </row>
    <row r="1934" spans="1:5" x14ac:dyDescent="0.25">
      <c r="A1934" s="10">
        <v>41014</v>
      </c>
      <c r="B1934">
        <v>17.23692264958137</v>
      </c>
      <c r="C1934">
        <v>0.46770831942558289</v>
      </c>
      <c r="D1934">
        <v>13</v>
      </c>
      <c r="E1934" s="2"/>
    </row>
    <row r="1935" spans="1:5" x14ac:dyDescent="0.25">
      <c r="A1935" s="10">
        <v>41015</v>
      </c>
      <c r="B1935">
        <v>17.2275098046076</v>
      </c>
      <c r="C1935">
        <v>2.2455098628997798</v>
      </c>
      <c r="D1935">
        <v>12.7</v>
      </c>
      <c r="E1935" s="2"/>
    </row>
    <row r="1936" spans="1:5" x14ac:dyDescent="0.25">
      <c r="A1936" s="10">
        <v>41016</v>
      </c>
      <c r="B1936">
        <v>17.217960385375001</v>
      </c>
      <c r="C1936">
        <v>5.7310304641723633</v>
      </c>
      <c r="D1936">
        <v>12.5</v>
      </c>
      <c r="E1936" s="2"/>
    </row>
    <row r="1937" spans="1:5" x14ac:dyDescent="0.25">
      <c r="A1937" s="10">
        <v>41017</v>
      </c>
      <c r="B1937">
        <v>17.2083934022899</v>
      </c>
      <c r="C1937">
        <v>6.8386340141296387</v>
      </c>
      <c r="D1937">
        <v>12.2</v>
      </c>
      <c r="E1937" s="2"/>
    </row>
    <row r="1938" spans="1:5" x14ac:dyDescent="0.25">
      <c r="A1938" s="10">
        <v>41018</v>
      </c>
      <c r="B1938">
        <v>17.198850251347519</v>
      </c>
      <c r="C1938">
        <v>5.355318546295166</v>
      </c>
      <c r="D1938">
        <v>12</v>
      </c>
      <c r="E1938" s="2"/>
    </row>
    <row r="1939" spans="1:5" x14ac:dyDescent="0.25">
      <c r="A1939" s="10">
        <v>41019</v>
      </c>
      <c r="B1939">
        <v>17.189197874407959</v>
      </c>
      <c r="C1939">
        <v>8.6355972290039063</v>
      </c>
      <c r="D1939">
        <v>11.7</v>
      </c>
      <c r="E1939" s="2"/>
    </row>
    <row r="1940" spans="1:5" x14ac:dyDescent="0.25">
      <c r="A1940" s="10">
        <v>41020</v>
      </c>
      <c r="B1940">
        <v>17.27788668111446</v>
      </c>
      <c r="C1940">
        <v>20.337821960449219</v>
      </c>
      <c r="D1940">
        <v>15.7</v>
      </c>
      <c r="E1940" s="2"/>
    </row>
    <row r="1941" spans="1:5" x14ac:dyDescent="0.25">
      <c r="A1941" s="10">
        <v>41021</v>
      </c>
      <c r="B1941">
        <v>17.373785355720511</v>
      </c>
      <c r="C1941">
        <v>28.32807540893555</v>
      </c>
      <c r="D1941">
        <v>16.3</v>
      </c>
      <c r="E1941" s="2"/>
    </row>
    <row r="1942" spans="1:5" x14ac:dyDescent="0.25">
      <c r="A1942" s="10">
        <v>41022</v>
      </c>
      <c r="B1942">
        <v>17.28308194207975</v>
      </c>
      <c r="C1942">
        <v>24.454740524291989</v>
      </c>
      <c r="D1942">
        <v>13.1</v>
      </c>
      <c r="E1942" s="2"/>
    </row>
    <row r="1943" spans="1:5" x14ac:dyDescent="0.25">
      <c r="A1943" s="10">
        <v>41023</v>
      </c>
      <c r="B1943">
        <v>17.268048173917791</v>
      </c>
      <c r="C1943">
        <v>17.12531852722168</v>
      </c>
      <c r="D1943">
        <v>12.8</v>
      </c>
      <c r="E1943" s="2"/>
    </row>
    <row r="1944" spans="1:5" x14ac:dyDescent="0.25">
      <c r="A1944" s="10">
        <v>41024</v>
      </c>
      <c r="B1944">
        <v>17.25710771194511</v>
      </c>
      <c r="C1944">
        <v>12.134701728820801</v>
      </c>
      <c r="D1944">
        <v>13.1</v>
      </c>
      <c r="E1944" s="2"/>
    </row>
    <row r="1945" spans="1:5" x14ac:dyDescent="0.25">
      <c r="A1945" s="10">
        <v>41025</v>
      </c>
      <c r="B1945">
        <v>17.246046315348629</v>
      </c>
      <c r="C1945">
        <v>12.985470771789551</v>
      </c>
      <c r="D1945">
        <v>13.5</v>
      </c>
      <c r="E1945" s="2"/>
    </row>
    <row r="1946" spans="1:5" x14ac:dyDescent="0.25">
      <c r="A1946" s="10">
        <v>41026</v>
      </c>
      <c r="B1946">
        <v>17.520734604186739</v>
      </c>
      <c r="C1946">
        <v>21.73246955871582</v>
      </c>
      <c r="D1946">
        <v>13.9</v>
      </c>
      <c r="E1946" s="2"/>
    </row>
    <row r="1947" spans="1:5" x14ac:dyDescent="0.25">
      <c r="A1947" s="10">
        <v>41027</v>
      </c>
      <c r="B1947">
        <v>19.414114782471231</v>
      </c>
      <c r="C1947">
        <v>45.267074584960938</v>
      </c>
      <c r="D1947">
        <v>20.8</v>
      </c>
      <c r="E1947" s="2"/>
    </row>
    <row r="1948" spans="1:5" x14ac:dyDescent="0.25">
      <c r="A1948" s="10">
        <v>41028</v>
      </c>
      <c r="B1948">
        <v>21.169599993078979</v>
      </c>
      <c r="C1948">
        <v>71.103927612304688</v>
      </c>
      <c r="D1948">
        <v>26.7</v>
      </c>
      <c r="E1948" s="2"/>
    </row>
    <row r="1949" spans="1:5" x14ac:dyDescent="0.25">
      <c r="A1949" s="10">
        <v>41029</v>
      </c>
      <c r="B1949">
        <v>21.212266502950229</v>
      </c>
      <c r="C1949">
        <v>67.279212951660156</v>
      </c>
      <c r="D1949">
        <v>25.5</v>
      </c>
      <c r="E1949" s="2"/>
    </row>
    <row r="1950" spans="1:5" x14ac:dyDescent="0.25">
      <c r="A1950" s="10">
        <v>41030</v>
      </c>
      <c r="B1950">
        <v>23.987505364894261</v>
      </c>
      <c r="C1950">
        <v>46.894329071044922</v>
      </c>
      <c r="D1950">
        <v>27.3</v>
      </c>
      <c r="E1950" s="2"/>
    </row>
    <row r="1951" spans="1:5" x14ac:dyDescent="0.25">
      <c r="A1951" s="10">
        <v>41031</v>
      </c>
      <c r="B1951">
        <v>25.91675059799184</v>
      </c>
      <c r="C1951">
        <v>36.221950531005859</v>
      </c>
      <c r="D1951">
        <v>23.6</v>
      </c>
      <c r="E1951" s="2"/>
    </row>
    <row r="1952" spans="1:5" x14ac:dyDescent="0.25">
      <c r="A1952" s="10">
        <v>41032</v>
      </c>
      <c r="B1952">
        <v>26.480164338632481</v>
      </c>
      <c r="C1952">
        <v>43.236942291259773</v>
      </c>
      <c r="D1952">
        <v>33.1</v>
      </c>
      <c r="E1952" s="2"/>
    </row>
    <row r="1953" spans="1:5" x14ac:dyDescent="0.25">
      <c r="A1953" s="10">
        <v>41033</v>
      </c>
      <c r="B1953">
        <v>28.49881295560283</v>
      </c>
      <c r="C1953">
        <v>62.681510925292969</v>
      </c>
      <c r="D1953">
        <v>55.3</v>
      </c>
      <c r="E1953" s="2"/>
    </row>
    <row r="1954" spans="1:5" x14ac:dyDescent="0.25">
      <c r="A1954" s="10">
        <v>41034</v>
      </c>
      <c r="B1954">
        <v>29.404461613970529</v>
      </c>
      <c r="C1954">
        <v>72.148735046386719</v>
      </c>
      <c r="D1954">
        <v>67.5</v>
      </c>
      <c r="E1954" s="2"/>
    </row>
    <row r="1955" spans="1:5" x14ac:dyDescent="0.25">
      <c r="A1955" s="10">
        <v>41035</v>
      </c>
      <c r="B1955">
        <v>30.036641185147911</v>
      </c>
      <c r="C1955">
        <v>69.140151977539063</v>
      </c>
      <c r="D1955">
        <v>68.8</v>
      </c>
      <c r="E1955" s="2"/>
    </row>
    <row r="1956" spans="1:5" x14ac:dyDescent="0.25">
      <c r="A1956" s="10">
        <v>41036</v>
      </c>
      <c r="B1956">
        <v>30.480075381616079</v>
      </c>
      <c r="C1956">
        <v>61.848171234130859</v>
      </c>
      <c r="D1956">
        <v>55.3</v>
      </c>
      <c r="E1956" s="2"/>
    </row>
    <row r="1957" spans="1:5" x14ac:dyDescent="0.25">
      <c r="A1957" s="10">
        <v>41037</v>
      </c>
      <c r="B1957">
        <v>30.264057437585709</v>
      </c>
      <c r="C1957">
        <v>48.351131439208977</v>
      </c>
      <c r="D1957">
        <v>42.1</v>
      </c>
      <c r="E1957" s="2"/>
    </row>
    <row r="1958" spans="1:5" x14ac:dyDescent="0.25">
      <c r="A1958" s="10">
        <v>41038</v>
      </c>
      <c r="B1958">
        <v>30.72498194469609</v>
      </c>
      <c r="C1958">
        <v>33.828273773193359</v>
      </c>
      <c r="D1958">
        <v>34.700000000000003</v>
      </c>
      <c r="E1958" s="2"/>
    </row>
    <row r="1959" spans="1:5" x14ac:dyDescent="0.25">
      <c r="A1959" s="10">
        <v>41039</v>
      </c>
      <c r="B1959">
        <v>30.76397616239208</v>
      </c>
      <c r="C1959">
        <v>23.750932693481449</v>
      </c>
      <c r="D1959">
        <v>26.1</v>
      </c>
      <c r="E1959" s="2"/>
    </row>
    <row r="1960" spans="1:5" x14ac:dyDescent="0.25">
      <c r="A1960" s="10">
        <v>41040</v>
      </c>
      <c r="B1960">
        <v>30.489933876649339</v>
      </c>
      <c r="C1960">
        <v>16.757537841796879</v>
      </c>
      <c r="D1960">
        <v>29.8</v>
      </c>
      <c r="E1960" s="2"/>
    </row>
    <row r="1961" spans="1:5" x14ac:dyDescent="0.25">
      <c r="A1961" s="10">
        <v>41041</v>
      </c>
      <c r="B1961">
        <v>31.51730769530187</v>
      </c>
      <c r="C1961">
        <v>18.001779556274411</v>
      </c>
      <c r="D1961">
        <v>24.2</v>
      </c>
      <c r="E1961" s="2"/>
    </row>
    <row r="1962" spans="1:5" x14ac:dyDescent="0.25">
      <c r="A1962" s="10">
        <v>41042</v>
      </c>
      <c r="B1962">
        <v>33.056066716374858</v>
      </c>
      <c r="C1962">
        <v>32.9395751953125</v>
      </c>
      <c r="D1962">
        <v>22.5</v>
      </c>
      <c r="E1962" s="2"/>
    </row>
    <row r="1963" spans="1:5" x14ac:dyDescent="0.25">
      <c r="A1963" s="10">
        <v>41043</v>
      </c>
      <c r="B1963">
        <v>34.52061912105075</v>
      </c>
      <c r="C1963">
        <v>54.854278564453118</v>
      </c>
      <c r="D1963">
        <v>24.2</v>
      </c>
      <c r="E1963" s="2"/>
    </row>
    <row r="1964" spans="1:5" x14ac:dyDescent="0.25">
      <c r="A1964" s="10">
        <v>41044</v>
      </c>
      <c r="B1964">
        <v>36.631593208151287</v>
      </c>
      <c r="C1964">
        <v>78.766304016113281</v>
      </c>
      <c r="D1964">
        <v>40.1</v>
      </c>
      <c r="E1964" s="2"/>
    </row>
    <row r="1965" spans="1:5" x14ac:dyDescent="0.25">
      <c r="A1965" s="10">
        <v>41045</v>
      </c>
      <c r="B1965">
        <v>47.821612884058332</v>
      </c>
      <c r="C1965">
        <v>122.8458251953125</v>
      </c>
      <c r="D1965">
        <v>78</v>
      </c>
      <c r="E1965" s="2"/>
    </row>
    <row r="1966" spans="1:5" x14ac:dyDescent="0.25">
      <c r="A1966" s="10">
        <v>41046</v>
      </c>
      <c r="B1966">
        <v>58.590243317860157</v>
      </c>
      <c r="C1966">
        <v>172.65208435058591</v>
      </c>
      <c r="D1966">
        <v>96.6</v>
      </c>
      <c r="E1966" s="2"/>
    </row>
    <row r="1967" spans="1:5" x14ac:dyDescent="0.25">
      <c r="A1967" s="10">
        <v>41047</v>
      </c>
      <c r="B1967">
        <v>55.617868012349589</v>
      </c>
      <c r="C1967">
        <v>179.78337097167969</v>
      </c>
      <c r="D1967">
        <v>70</v>
      </c>
      <c r="E1967" s="2"/>
    </row>
    <row r="1968" spans="1:5" x14ac:dyDescent="0.25">
      <c r="A1968" s="10">
        <v>41048</v>
      </c>
      <c r="B1968">
        <v>59.637528625214628</v>
      </c>
      <c r="C1968">
        <v>160.88154602050781</v>
      </c>
      <c r="D1968">
        <v>62.5</v>
      </c>
      <c r="E1968" s="2"/>
    </row>
    <row r="1969" spans="1:5" x14ac:dyDescent="0.25">
      <c r="A1969" s="10">
        <v>41049</v>
      </c>
      <c r="B1969">
        <v>62.015519933374406</v>
      </c>
      <c r="C1969">
        <v>140.5337829589844</v>
      </c>
      <c r="D1969">
        <v>57.7</v>
      </c>
      <c r="E1969" s="2"/>
    </row>
    <row r="1970" spans="1:5" x14ac:dyDescent="0.25">
      <c r="A1970" s="10">
        <v>41050</v>
      </c>
      <c r="B1970">
        <v>57.744247572927669</v>
      </c>
      <c r="C1970">
        <v>108.37225341796881</v>
      </c>
      <c r="D1970">
        <v>46.2</v>
      </c>
      <c r="E1970" s="2"/>
    </row>
    <row r="1971" spans="1:5" x14ac:dyDescent="0.25">
      <c r="A1971" s="10">
        <v>41051</v>
      </c>
      <c r="B1971">
        <v>55.811884214659059</v>
      </c>
      <c r="C1971">
        <v>76.161865234375</v>
      </c>
      <c r="D1971">
        <v>38</v>
      </c>
      <c r="E1971" s="2"/>
    </row>
    <row r="1972" spans="1:5" x14ac:dyDescent="0.25">
      <c r="A1972" s="10">
        <v>41052</v>
      </c>
      <c r="B1972">
        <v>55.242376926597167</v>
      </c>
      <c r="C1972">
        <v>61.703006744384773</v>
      </c>
      <c r="D1972">
        <v>44.2</v>
      </c>
      <c r="E1972" s="2"/>
    </row>
    <row r="1973" spans="1:5" x14ac:dyDescent="0.25">
      <c r="A1973" s="10">
        <v>41053</v>
      </c>
      <c r="B1973">
        <v>55.583031113776201</v>
      </c>
      <c r="C1973">
        <v>69.045867919921875</v>
      </c>
      <c r="D1973">
        <v>51.8</v>
      </c>
      <c r="E1973" s="2"/>
    </row>
    <row r="1974" spans="1:5" x14ac:dyDescent="0.25">
      <c r="A1974" s="10">
        <v>41054</v>
      </c>
      <c r="B1974">
        <v>56.061424135886377</v>
      </c>
      <c r="C1974">
        <v>90.30377197265625</v>
      </c>
      <c r="D1974">
        <v>62.5</v>
      </c>
      <c r="E1974" s="2"/>
    </row>
    <row r="1975" spans="1:5" x14ac:dyDescent="0.25">
      <c r="A1975" s="10">
        <v>41055</v>
      </c>
      <c r="B1975">
        <v>57.905352080084988</v>
      </c>
      <c r="C1975">
        <v>111.6904678344727</v>
      </c>
      <c r="D1975">
        <v>104</v>
      </c>
      <c r="E1975" s="2"/>
    </row>
    <row r="1976" spans="1:5" x14ac:dyDescent="0.25">
      <c r="A1976" s="10">
        <v>41056</v>
      </c>
      <c r="B1976">
        <v>58.277370404812579</v>
      </c>
      <c r="C1976">
        <v>116.64418792724609</v>
      </c>
      <c r="D1976">
        <v>113</v>
      </c>
      <c r="E1976" s="2"/>
    </row>
    <row r="1977" spans="1:5" x14ac:dyDescent="0.25">
      <c r="A1977" s="10">
        <v>41057</v>
      </c>
      <c r="B1977">
        <v>55.936941358910254</v>
      </c>
      <c r="C1977">
        <v>104.8498458862305</v>
      </c>
      <c r="D1977">
        <v>71.3</v>
      </c>
      <c r="E1977" s="2"/>
    </row>
    <row r="1978" spans="1:5" x14ac:dyDescent="0.25">
      <c r="A1978" s="10">
        <v>41058</v>
      </c>
      <c r="B1978">
        <v>55.158453144994049</v>
      </c>
      <c r="C1978">
        <v>100.582649230957</v>
      </c>
      <c r="D1978">
        <v>58.8</v>
      </c>
      <c r="E1978" s="2"/>
    </row>
    <row r="1979" spans="1:5" x14ac:dyDescent="0.25">
      <c r="A1979" s="10">
        <v>41059</v>
      </c>
      <c r="B1979">
        <v>54.900237202900499</v>
      </c>
      <c r="C1979">
        <v>115.4795303344727</v>
      </c>
      <c r="D1979">
        <v>53</v>
      </c>
      <c r="E1979" s="2"/>
    </row>
    <row r="1980" spans="1:5" x14ac:dyDescent="0.25">
      <c r="A1980" s="10">
        <v>41060</v>
      </c>
      <c r="B1980">
        <v>54.490495918752693</v>
      </c>
      <c r="C1980">
        <v>139.17710876464841</v>
      </c>
      <c r="D1980">
        <v>56.5</v>
      </c>
      <c r="E1980" s="2"/>
    </row>
    <row r="1981" spans="1:5" x14ac:dyDescent="0.25">
      <c r="A1981" s="10">
        <v>41061</v>
      </c>
      <c r="B1981">
        <v>53.88780819898632</v>
      </c>
      <c r="C1981">
        <v>162.9801330566406</v>
      </c>
      <c r="D1981">
        <v>72.5</v>
      </c>
      <c r="E1981" s="2"/>
    </row>
    <row r="1982" spans="1:5" x14ac:dyDescent="0.25">
      <c r="A1982" s="10">
        <v>41062</v>
      </c>
      <c r="B1982">
        <v>53.073432842678642</v>
      </c>
      <c r="C1982">
        <v>184.79571533203119</v>
      </c>
      <c r="D1982">
        <v>73.900000000000006</v>
      </c>
      <c r="E1982" s="2"/>
    </row>
    <row r="1983" spans="1:5" x14ac:dyDescent="0.25">
      <c r="A1983" s="10">
        <v>41063</v>
      </c>
      <c r="B1983">
        <v>51.946656176937402</v>
      </c>
      <c r="C1983">
        <v>202.04249572753909</v>
      </c>
      <c r="D1983">
        <v>79.400000000000006</v>
      </c>
      <c r="E1983" s="2"/>
    </row>
    <row r="1984" spans="1:5" x14ac:dyDescent="0.25">
      <c r="A1984" s="10">
        <v>41064</v>
      </c>
      <c r="B1984">
        <v>50.755619842500707</v>
      </c>
      <c r="C1984">
        <v>207.37577819824219</v>
      </c>
      <c r="D1984">
        <v>71.3</v>
      </c>
      <c r="E1984" s="2"/>
    </row>
    <row r="1985" spans="1:5" x14ac:dyDescent="0.25">
      <c r="A1985" s="10">
        <v>41065</v>
      </c>
      <c r="B1985">
        <v>49.60148586325144</v>
      </c>
      <c r="C1985">
        <v>187.32640075683591</v>
      </c>
      <c r="D1985">
        <v>67.5</v>
      </c>
      <c r="E1985" s="2"/>
    </row>
    <row r="1986" spans="1:5" x14ac:dyDescent="0.25">
      <c r="A1986" s="10">
        <v>41066</v>
      </c>
      <c r="B1986">
        <v>48.348690863816323</v>
      </c>
      <c r="C1986">
        <v>143.93504333496091</v>
      </c>
      <c r="D1986">
        <v>60</v>
      </c>
      <c r="E1986" s="2"/>
    </row>
    <row r="1987" spans="1:5" x14ac:dyDescent="0.25">
      <c r="A1987" s="10">
        <v>41067</v>
      </c>
      <c r="B1987">
        <v>59.370756256433999</v>
      </c>
      <c r="C1987">
        <v>119.6027908325195</v>
      </c>
      <c r="D1987">
        <v>53</v>
      </c>
      <c r="E1987" s="2"/>
    </row>
    <row r="1988" spans="1:5" x14ac:dyDescent="0.25">
      <c r="A1988" s="10">
        <v>41068</v>
      </c>
      <c r="B1988">
        <v>71.153345506519031</v>
      </c>
      <c r="C1988">
        <v>123.4436111450195</v>
      </c>
      <c r="D1988">
        <v>60</v>
      </c>
      <c r="E1988" s="2"/>
    </row>
    <row r="1989" spans="1:5" x14ac:dyDescent="0.25">
      <c r="A1989" s="10">
        <v>41069</v>
      </c>
      <c r="B1989">
        <v>65.366613588662517</v>
      </c>
      <c r="C1989">
        <v>110.4388961791992</v>
      </c>
      <c r="D1989">
        <v>55.3</v>
      </c>
      <c r="E1989" s="2"/>
    </row>
    <row r="1990" spans="1:5" x14ac:dyDescent="0.25">
      <c r="A1990" s="10">
        <v>41070</v>
      </c>
      <c r="B1990">
        <v>62.014337810499043</v>
      </c>
      <c r="C1990">
        <v>80.253341674804688</v>
      </c>
      <c r="D1990">
        <v>46.2</v>
      </c>
      <c r="E1990" s="2"/>
    </row>
    <row r="1991" spans="1:5" x14ac:dyDescent="0.25">
      <c r="A1991" s="10">
        <v>41071</v>
      </c>
      <c r="B1991">
        <v>66.137041269997482</v>
      </c>
      <c r="C1991">
        <v>66.159805297851563</v>
      </c>
      <c r="D1991">
        <v>42.1</v>
      </c>
      <c r="E1991" s="2"/>
    </row>
    <row r="1992" spans="1:5" x14ac:dyDescent="0.25">
      <c r="A1992" s="10">
        <v>41072</v>
      </c>
      <c r="B1992">
        <v>69.625094544651347</v>
      </c>
      <c r="C1992">
        <v>65.976242065429688</v>
      </c>
      <c r="D1992">
        <v>42.1</v>
      </c>
      <c r="E1992" s="2"/>
    </row>
    <row r="1993" spans="1:5" x14ac:dyDescent="0.25">
      <c r="A1993" s="10">
        <v>41073</v>
      </c>
      <c r="B1993">
        <v>64.604440705657893</v>
      </c>
      <c r="C1993">
        <v>56.259159088134773</v>
      </c>
      <c r="D1993">
        <v>43.2</v>
      </c>
      <c r="E1993" s="2"/>
    </row>
    <row r="1994" spans="1:5" x14ac:dyDescent="0.25">
      <c r="A1994" s="10">
        <v>41074</v>
      </c>
      <c r="B1994">
        <v>63.199380959795683</v>
      </c>
      <c r="C1994">
        <v>43.881027221679688</v>
      </c>
      <c r="D1994">
        <v>47.3</v>
      </c>
      <c r="E1994" s="2"/>
    </row>
    <row r="1995" spans="1:5" x14ac:dyDescent="0.25">
      <c r="A1995" s="10">
        <v>41075</v>
      </c>
      <c r="B1995">
        <v>69.319587064624031</v>
      </c>
      <c r="C1995">
        <v>50.211315155029297</v>
      </c>
      <c r="D1995">
        <v>54.2</v>
      </c>
      <c r="E1995" s="2"/>
    </row>
    <row r="1996" spans="1:5" x14ac:dyDescent="0.25">
      <c r="A1996" s="10">
        <v>41076</v>
      </c>
      <c r="B1996">
        <v>72.764406242876433</v>
      </c>
      <c r="C1996">
        <v>61.611915588378913</v>
      </c>
      <c r="D1996">
        <v>63.8</v>
      </c>
      <c r="E1996" s="2"/>
    </row>
    <row r="1997" spans="1:5" x14ac:dyDescent="0.25">
      <c r="A1997" s="10">
        <v>41077</v>
      </c>
      <c r="B1997">
        <v>83.817391532799107</v>
      </c>
      <c r="C1997">
        <v>74.859153747558594</v>
      </c>
      <c r="D1997">
        <v>66.3</v>
      </c>
      <c r="E1997" s="2"/>
    </row>
    <row r="1998" spans="1:5" x14ac:dyDescent="0.25">
      <c r="A1998" s="10">
        <v>41078</v>
      </c>
      <c r="B1998">
        <v>97.973562233021624</v>
      </c>
      <c r="C1998">
        <v>99.289443969726563</v>
      </c>
      <c r="D1998">
        <v>71.3</v>
      </c>
      <c r="E1998" s="2"/>
    </row>
    <row r="1999" spans="1:5" x14ac:dyDescent="0.25">
      <c r="A1999" s="10">
        <v>41079</v>
      </c>
      <c r="B1999">
        <v>93.008215429241702</v>
      </c>
      <c r="C1999">
        <v>108.1924591064453</v>
      </c>
      <c r="D1999">
        <v>79.400000000000006</v>
      </c>
      <c r="E1999" s="2"/>
    </row>
    <row r="2000" spans="1:5" x14ac:dyDescent="0.25">
      <c r="A2000" s="10">
        <v>41080</v>
      </c>
      <c r="B2000">
        <v>88.943087819836634</v>
      </c>
      <c r="C2000">
        <v>98.703643798828125</v>
      </c>
      <c r="D2000">
        <v>67.5</v>
      </c>
      <c r="E2000" s="2"/>
    </row>
    <row r="2001" spans="1:5" x14ac:dyDescent="0.25">
      <c r="A2001" s="10">
        <v>41081</v>
      </c>
      <c r="B2001">
        <v>82.990235969840967</v>
      </c>
      <c r="C2001">
        <v>86.188613891601563</v>
      </c>
      <c r="D2001">
        <v>49.5</v>
      </c>
      <c r="E2001" s="2"/>
    </row>
    <row r="2002" spans="1:5" x14ac:dyDescent="0.25">
      <c r="A2002" s="10">
        <v>41082</v>
      </c>
      <c r="B2002">
        <v>77.733289714474878</v>
      </c>
      <c r="C2002">
        <v>68.981376647949219</v>
      </c>
      <c r="D2002">
        <v>57.7</v>
      </c>
      <c r="E2002" s="2"/>
    </row>
    <row r="2003" spans="1:5" x14ac:dyDescent="0.25">
      <c r="A2003" s="10">
        <v>41083</v>
      </c>
      <c r="B2003">
        <v>73.342961384705518</v>
      </c>
      <c r="C2003">
        <v>51.863479614257813</v>
      </c>
      <c r="D2003">
        <v>57.7</v>
      </c>
      <c r="E2003" s="2"/>
    </row>
    <row r="2004" spans="1:5" x14ac:dyDescent="0.25">
      <c r="A2004" s="10">
        <v>41084</v>
      </c>
      <c r="B2004">
        <v>69.507445318318062</v>
      </c>
      <c r="C2004">
        <v>39.981529235839837</v>
      </c>
      <c r="D2004">
        <v>51.8</v>
      </c>
      <c r="E2004" s="2"/>
    </row>
    <row r="2005" spans="1:5" x14ac:dyDescent="0.25">
      <c r="A2005" s="10">
        <v>41085</v>
      </c>
      <c r="B2005">
        <v>66.090998865437044</v>
      </c>
      <c r="C2005">
        <v>31.57987022399902</v>
      </c>
      <c r="D2005">
        <v>61.3</v>
      </c>
      <c r="E2005" s="2"/>
    </row>
    <row r="2006" spans="1:5" x14ac:dyDescent="0.25">
      <c r="A2006" s="10">
        <v>41086</v>
      </c>
      <c r="B2006">
        <v>63.008361594074607</v>
      </c>
      <c r="C2006">
        <v>23.76547813415527</v>
      </c>
      <c r="D2006">
        <v>65</v>
      </c>
      <c r="E2006" s="2"/>
    </row>
    <row r="2007" spans="1:5" x14ac:dyDescent="0.25">
      <c r="A2007" s="10">
        <v>41087</v>
      </c>
      <c r="B2007">
        <v>60.213576720259979</v>
      </c>
      <c r="C2007">
        <v>17.42301177978516</v>
      </c>
      <c r="D2007">
        <v>60</v>
      </c>
      <c r="E2007" s="2"/>
    </row>
    <row r="2008" spans="1:5" x14ac:dyDescent="0.25">
      <c r="A2008" s="10">
        <v>41088</v>
      </c>
      <c r="B2008">
        <v>57.670186074091987</v>
      </c>
      <c r="C2008">
        <v>13.01459884643555</v>
      </c>
      <c r="D2008">
        <v>50.6</v>
      </c>
      <c r="E2008" s="2"/>
    </row>
    <row r="2009" spans="1:5" x14ac:dyDescent="0.25">
      <c r="A2009" s="10">
        <v>41089</v>
      </c>
      <c r="B2009">
        <v>55.346953455508917</v>
      </c>
      <c r="C2009">
        <v>9.9479446411132813</v>
      </c>
      <c r="D2009">
        <v>44.2</v>
      </c>
      <c r="E2009" s="2"/>
    </row>
    <row r="2010" spans="1:5" x14ac:dyDescent="0.25">
      <c r="A2010" s="10">
        <v>41090</v>
      </c>
      <c r="B2010">
        <v>53.225546447293418</v>
      </c>
      <c r="C2010">
        <v>8.7251968383789063</v>
      </c>
      <c r="D2010">
        <v>44.2</v>
      </c>
      <c r="E2010" s="2"/>
    </row>
    <row r="2011" spans="1:5" x14ac:dyDescent="0.25">
      <c r="A2011" s="10">
        <v>41091</v>
      </c>
      <c r="B2011">
        <v>51.304938129715879</v>
      </c>
      <c r="C2011">
        <v>12.434158325195311</v>
      </c>
      <c r="D2011">
        <v>43.2</v>
      </c>
      <c r="E2011" s="2"/>
    </row>
    <row r="2012" spans="1:5" x14ac:dyDescent="0.25">
      <c r="A2012" s="10">
        <v>41092</v>
      </c>
      <c r="B2012">
        <v>49.553458808945628</v>
      </c>
      <c r="C2012">
        <v>17.74147987365723</v>
      </c>
      <c r="D2012">
        <v>44.2</v>
      </c>
      <c r="E2012" s="2"/>
    </row>
    <row r="2013" spans="1:5" x14ac:dyDescent="0.25">
      <c r="A2013" s="10">
        <v>41093</v>
      </c>
      <c r="B2013">
        <v>54.57976796561092</v>
      </c>
      <c r="C2013">
        <v>34.656894683837891</v>
      </c>
      <c r="D2013">
        <v>49.5</v>
      </c>
      <c r="E2013" s="2"/>
    </row>
    <row r="2014" spans="1:5" x14ac:dyDescent="0.25">
      <c r="A2014" s="10">
        <v>41094</v>
      </c>
      <c r="B2014">
        <v>59.173528015089452</v>
      </c>
      <c r="C2014">
        <v>61.612499237060547</v>
      </c>
      <c r="D2014">
        <v>46.2</v>
      </c>
      <c r="E2014" s="2"/>
    </row>
    <row r="2015" spans="1:5" x14ac:dyDescent="0.25">
      <c r="A2015" s="10">
        <v>41095</v>
      </c>
      <c r="B2015">
        <v>54.432522092661301</v>
      </c>
      <c r="C2015">
        <v>63.593288421630859</v>
      </c>
      <c r="D2015">
        <v>46.2</v>
      </c>
      <c r="E2015" s="2"/>
    </row>
    <row r="2016" spans="1:5" x14ac:dyDescent="0.25">
      <c r="A2016" s="10">
        <v>41096</v>
      </c>
      <c r="B2016">
        <v>52.198616223010859</v>
      </c>
      <c r="C2016">
        <v>46.106376647949219</v>
      </c>
      <c r="D2016">
        <v>42.1</v>
      </c>
      <c r="E2016" s="2"/>
    </row>
    <row r="2017" spans="1:5" x14ac:dyDescent="0.25">
      <c r="A2017" s="10">
        <v>41097</v>
      </c>
      <c r="B2017">
        <v>50.311855575373997</v>
      </c>
      <c r="C2017">
        <v>35.032600402832031</v>
      </c>
      <c r="D2017">
        <v>39</v>
      </c>
      <c r="E2017" s="2"/>
    </row>
    <row r="2018" spans="1:5" x14ac:dyDescent="0.25">
      <c r="A2018" s="10">
        <v>41098</v>
      </c>
      <c r="B2018">
        <v>48.589918091595642</v>
      </c>
      <c r="C2018">
        <v>29.473821640014648</v>
      </c>
      <c r="D2018">
        <v>34.700000000000003</v>
      </c>
      <c r="E2018" s="2"/>
    </row>
    <row r="2019" spans="1:5" x14ac:dyDescent="0.25">
      <c r="A2019" s="10">
        <v>41099</v>
      </c>
      <c r="B2019">
        <v>46.998190663674343</v>
      </c>
      <c r="C2019">
        <v>23.482065200805661</v>
      </c>
      <c r="D2019">
        <v>33.1</v>
      </c>
      <c r="E2019" s="2"/>
    </row>
    <row r="2020" spans="1:5" x14ac:dyDescent="0.25">
      <c r="A2020" s="10">
        <v>41100</v>
      </c>
      <c r="B2020">
        <v>45.52409071587298</v>
      </c>
      <c r="C2020">
        <v>17.188522338867191</v>
      </c>
      <c r="D2020">
        <v>33.9</v>
      </c>
      <c r="E2020" s="2"/>
    </row>
    <row r="2021" spans="1:5" x14ac:dyDescent="0.25">
      <c r="A2021" s="10">
        <v>41101</v>
      </c>
      <c r="B2021">
        <v>44.156818271357743</v>
      </c>
      <c r="C2021">
        <v>12.814394950866699</v>
      </c>
      <c r="D2021">
        <v>36.4</v>
      </c>
      <c r="E2021" s="2"/>
    </row>
    <row r="2022" spans="1:5" x14ac:dyDescent="0.25">
      <c r="A2022" s="10">
        <v>41102</v>
      </c>
      <c r="B2022">
        <v>42.886764102046932</v>
      </c>
      <c r="C2022">
        <v>9.7718667984008789</v>
      </c>
      <c r="D2022">
        <v>38</v>
      </c>
      <c r="E2022" s="2"/>
    </row>
    <row r="2023" spans="1:5" x14ac:dyDescent="0.25">
      <c r="A2023" s="10">
        <v>41103</v>
      </c>
      <c r="B2023">
        <v>41.70640855481998</v>
      </c>
      <c r="C2023">
        <v>8.2615184783935547</v>
      </c>
      <c r="D2023">
        <v>45.2</v>
      </c>
      <c r="E2023" s="2"/>
    </row>
    <row r="2024" spans="1:5" x14ac:dyDescent="0.25">
      <c r="A2024" s="10">
        <v>41104</v>
      </c>
      <c r="B2024">
        <v>40.802316542700318</v>
      </c>
      <c r="C2024">
        <v>13.13731861114502</v>
      </c>
      <c r="D2024">
        <v>54.2</v>
      </c>
      <c r="E2024" s="2"/>
    </row>
    <row r="2025" spans="1:5" x14ac:dyDescent="0.25">
      <c r="A2025" s="10">
        <v>41105</v>
      </c>
      <c r="B2025">
        <v>42.447000535208019</v>
      </c>
      <c r="C2025">
        <v>34.614326477050781</v>
      </c>
      <c r="D2025">
        <v>61.3</v>
      </c>
      <c r="E2025" s="2"/>
    </row>
    <row r="2026" spans="1:5" x14ac:dyDescent="0.25">
      <c r="A2026" s="10">
        <v>41106</v>
      </c>
      <c r="B2026">
        <v>43.746172870301393</v>
      </c>
      <c r="C2026">
        <v>56.974838256835938</v>
      </c>
      <c r="D2026">
        <v>49.5</v>
      </c>
      <c r="E2026" s="2"/>
    </row>
    <row r="2027" spans="1:5" x14ac:dyDescent="0.25">
      <c r="A2027" s="10">
        <v>41107</v>
      </c>
      <c r="B2027">
        <v>41.474507541937847</v>
      </c>
      <c r="C2027">
        <v>53.794490814208977</v>
      </c>
      <c r="D2027">
        <v>46.2</v>
      </c>
      <c r="E2027" s="2"/>
    </row>
    <row r="2028" spans="1:5" x14ac:dyDescent="0.25">
      <c r="A2028" s="10">
        <v>41108</v>
      </c>
      <c r="B2028">
        <v>40.328947898823053</v>
      </c>
      <c r="C2028">
        <v>38.205791473388672</v>
      </c>
      <c r="D2028">
        <v>44.2</v>
      </c>
      <c r="E2028" s="2"/>
    </row>
    <row r="2029" spans="1:5" x14ac:dyDescent="0.25">
      <c r="A2029" s="10">
        <v>41109</v>
      </c>
      <c r="B2029">
        <v>39.319187739999833</v>
      </c>
      <c r="C2029">
        <v>27.38356971740723</v>
      </c>
      <c r="D2029">
        <v>41.1</v>
      </c>
      <c r="E2029" s="2"/>
    </row>
    <row r="2030" spans="1:5" x14ac:dyDescent="0.25">
      <c r="A2030" s="10">
        <v>41110</v>
      </c>
      <c r="B2030">
        <v>38.372475037496123</v>
      </c>
      <c r="C2030">
        <v>19.86800384521484</v>
      </c>
      <c r="D2030">
        <v>38</v>
      </c>
      <c r="E2030" s="2"/>
    </row>
    <row r="2031" spans="1:5" x14ac:dyDescent="0.25">
      <c r="A2031" s="10">
        <v>41111</v>
      </c>
      <c r="B2031">
        <v>37.483876357826013</v>
      </c>
      <c r="C2031">
        <v>14.64638614654541</v>
      </c>
      <c r="D2031">
        <v>36.4</v>
      </c>
      <c r="E2031" s="2"/>
    </row>
    <row r="2032" spans="1:5" x14ac:dyDescent="0.25">
      <c r="A2032" s="10">
        <v>41112</v>
      </c>
      <c r="B2032">
        <v>36.64862385004102</v>
      </c>
      <c r="C2032">
        <v>11.01618576049805</v>
      </c>
      <c r="D2032">
        <v>35.5</v>
      </c>
      <c r="E2032" s="2"/>
    </row>
    <row r="2033" spans="1:5" x14ac:dyDescent="0.25">
      <c r="A2033" s="10">
        <v>41113</v>
      </c>
      <c r="B2033">
        <v>37.616770625897828</v>
      </c>
      <c r="C2033">
        <v>22.628522872924801</v>
      </c>
      <c r="D2033">
        <v>38</v>
      </c>
      <c r="E2033" s="2"/>
    </row>
    <row r="2034" spans="1:5" x14ac:dyDescent="0.25">
      <c r="A2034" s="10">
        <v>41114</v>
      </c>
      <c r="B2034">
        <v>38.573737933629488</v>
      </c>
      <c r="C2034">
        <v>44.824665069580078</v>
      </c>
      <c r="D2034">
        <v>40.1</v>
      </c>
      <c r="E2034" s="2"/>
    </row>
    <row r="2035" spans="1:5" x14ac:dyDescent="0.25">
      <c r="A2035" s="10">
        <v>41115</v>
      </c>
      <c r="B2035">
        <v>36.867967337151462</v>
      </c>
      <c r="C2035">
        <v>46.095737457275391</v>
      </c>
      <c r="D2035">
        <v>41.1</v>
      </c>
      <c r="E2035" s="2"/>
    </row>
    <row r="2036" spans="1:5" x14ac:dyDescent="0.25">
      <c r="A2036" s="10">
        <v>41116</v>
      </c>
      <c r="B2036">
        <v>36.022552274520542</v>
      </c>
      <c r="C2036">
        <v>32.840911865234382</v>
      </c>
      <c r="D2036">
        <v>41.1</v>
      </c>
      <c r="E2036" s="2"/>
    </row>
    <row r="2037" spans="1:5" x14ac:dyDescent="0.25">
      <c r="A2037" s="10">
        <v>41117</v>
      </c>
      <c r="B2037">
        <v>35.274189416662963</v>
      </c>
      <c r="C2037">
        <v>23.637956619262699</v>
      </c>
      <c r="D2037">
        <v>38</v>
      </c>
      <c r="E2037" s="2"/>
    </row>
    <row r="2038" spans="1:5" x14ac:dyDescent="0.25">
      <c r="A2038" s="10">
        <v>41118</v>
      </c>
      <c r="B2038">
        <v>34.568832365835853</v>
      </c>
      <c r="C2038">
        <v>17.245916366577148</v>
      </c>
      <c r="D2038">
        <v>41.1</v>
      </c>
      <c r="E2038" s="2"/>
    </row>
    <row r="2039" spans="1:5" x14ac:dyDescent="0.25">
      <c r="A2039" s="10">
        <v>41119</v>
      </c>
      <c r="B2039">
        <v>33.904216259593923</v>
      </c>
      <c r="C2039">
        <v>14.17199230194092</v>
      </c>
      <c r="D2039">
        <v>54.2</v>
      </c>
      <c r="E2039" s="2"/>
    </row>
    <row r="2040" spans="1:5" x14ac:dyDescent="0.25">
      <c r="A2040" s="10">
        <v>41120</v>
      </c>
      <c r="B2040">
        <v>33.277158511936477</v>
      </c>
      <c r="C2040">
        <v>13.40090942382812</v>
      </c>
      <c r="D2040">
        <v>55.3</v>
      </c>
      <c r="E2040" s="2"/>
    </row>
    <row r="2041" spans="1:5" x14ac:dyDescent="0.25">
      <c r="A2041" s="10">
        <v>41121</v>
      </c>
      <c r="B2041">
        <v>32.683712236676051</v>
      </c>
      <c r="C2041">
        <v>11.49220657348633</v>
      </c>
      <c r="D2041">
        <v>49.5</v>
      </c>
      <c r="E2041" s="2"/>
    </row>
    <row r="2042" spans="1:5" x14ac:dyDescent="0.25">
      <c r="A2042" s="10">
        <v>41122</v>
      </c>
      <c r="B2042">
        <v>32.121499254980307</v>
      </c>
      <c r="C2042">
        <v>8.7934274673461914</v>
      </c>
      <c r="D2042">
        <v>46.2</v>
      </c>
      <c r="E2042" s="2"/>
    </row>
    <row r="2043" spans="1:5" x14ac:dyDescent="0.25">
      <c r="A2043" s="10">
        <v>41123</v>
      </c>
      <c r="B2043">
        <v>31.589489805139461</v>
      </c>
      <c r="C2043">
        <v>11.928701400756839</v>
      </c>
      <c r="D2043">
        <v>45.2</v>
      </c>
      <c r="E2043" s="2"/>
    </row>
    <row r="2044" spans="1:5" x14ac:dyDescent="0.25">
      <c r="A2044" s="10">
        <v>41124</v>
      </c>
      <c r="B2044">
        <v>31.085567563992509</v>
      </c>
      <c r="C2044">
        <v>19.114675521850589</v>
      </c>
      <c r="D2044">
        <v>42.1</v>
      </c>
      <c r="E2044" s="2"/>
    </row>
    <row r="2045" spans="1:5" x14ac:dyDescent="0.25">
      <c r="A2045" s="10">
        <v>41125</v>
      </c>
      <c r="B2045">
        <v>30.606048016552009</v>
      </c>
      <c r="C2045">
        <v>19.08426666259766</v>
      </c>
      <c r="D2045">
        <v>39</v>
      </c>
      <c r="E2045" s="2"/>
    </row>
    <row r="2046" spans="1:5" x14ac:dyDescent="0.25">
      <c r="A2046" s="10">
        <v>41126</v>
      </c>
      <c r="B2046">
        <v>30.149904542467869</v>
      </c>
      <c r="C2046">
        <v>14.044291496276861</v>
      </c>
      <c r="D2046">
        <v>35.5</v>
      </c>
      <c r="E2046" s="2"/>
    </row>
    <row r="2047" spans="1:5" x14ac:dyDescent="0.25">
      <c r="A2047" s="10">
        <v>41127</v>
      </c>
      <c r="B2047">
        <v>29.715439698082118</v>
      </c>
      <c r="C2047">
        <v>10.540634155273439</v>
      </c>
      <c r="D2047">
        <v>34.700000000000003</v>
      </c>
      <c r="E2047" s="2"/>
    </row>
    <row r="2048" spans="1:5" x14ac:dyDescent="0.25">
      <c r="A2048" s="10">
        <v>41128</v>
      </c>
      <c r="B2048">
        <v>29.301224426045039</v>
      </c>
      <c r="C2048">
        <v>8.1028099060058594</v>
      </c>
      <c r="D2048">
        <v>32.299999999999997</v>
      </c>
      <c r="E2048" s="2"/>
    </row>
    <row r="2049" spans="1:5" x14ac:dyDescent="0.25">
      <c r="A2049" s="10">
        <v>41129</v>
      </c>
      <c r="B2049">
        <v>28.905957995342568</v>
      </c>
      <c r="C2049">
        <v>6.4044370651245117</v>
      </c>
      <c r="D2049">
        <v>31.4</v>
      </c>
      <c r="E2049" s="2"/>
    </row>
    <row r="2050" spans="1:5" x14ac:dyDescent="0.25">
      <c r="A2050" s="10">
        <v>41130</v>
      </c>
      <c r="B2050">
        <v>28.52842829032441</v>
      </c>
      <c r="C2050">
        <v>5.2190985679626456</v>
      </c>
      <c r="D2050">
        <v>30.6</v>
      </c>
      <c r="E2050" s="2"/>
    </row>
    <row r="2051" spans="1:5" x14ac:dyDescent="0.25">
      <c r="A2051" s="10">
        <v>41131</v>
      </c>
      <c r="B2051">
        <v>29.1849396488054</v>
      </c>
      <c r="C2051">
        <v>20.491670608520511</v>
      </c>
      <c r="D2051">
        <v>36.4</v>
      </c>
      <c r="E2051" s="2"/>
    </row>
    <row r="2052" spans="1:5" x14ac:dyDescent="0.25">
      <c r="A2052" s="10">
        <v>41132</v>
      </c>
      <c r="B2052">
        <v>31.14417069816162</v>
      </c>
      <c r="C2052">
        <v>62.086372375488281</v>
      </c>
      <c r="D2052">
        <v>41.1</v>
      </c>
      <c r="E2052" s="2"/>
    </row>
    <row r="2053" spans="1:5" x14ac:dyDescent="0.25">
      <c r="A2053" s="10">
        <v>41133</v>
      </c>
      <c r="B2053">
        <v>31.437682533995289</v>
      </c>
      <c r="C2053">
        <v>91.278938293457031</v>
      </c>
      <c r="D2053">
        <v>47.3</v>
      </c>
      <c r="E2053" s="2"/>
    </row>
    <row r="2054" spans="1:5" x14ac:dyDescent="0.25">
      <c r="A2054" s="10">
        <v>41134</v>
      </c>
      <c r="B2054">
        <v>30.22027498244034</v>
      </c>
      <c r="C2054">
        <v>82.080230712890625</v>
      </c>
      <c r="D2054">
        <v>42.1</v>
      </c>
      <c r="E2054" s="2"/>
    </row>
    <row r="2055" spans="1:5" x14ac:dyDescent="0.25">
      <c r="A2055" s="10">
        <v>41135</v>
      </c>
      <c r="B2055">
        <v>29.74790883790849</v>
      </c>
      <c r="C2055">
        <v>59.289592742919922</v>
      </c>
      <c r="D2055">
        <v>39</v>
      </c>
      <c r="E2055" s="2"/>
    </row>
    <row r="2056" spans="1:5" x14ac:dyDescent="0.25">
      <c r="A2056" s="10">
        <v>41136</v>
      </c>
      <c r="B2056">
        <v>29.337032243059891</v>
      </c>
      <c r="C2056">
        <v>44.840694427490227</v>
      </c>
      <c r="D2056">
        <v>44.2</v>
      </c>
      <c r="E2056" s="2"/>
    </row>
    <row r="2057" spans="1:5" x14ac:dyDescent="0.25">
      <c r="A2057" s="10">
        <v>41137</v>
      </c>
      <c r="B2057">
        <v>28.94518922034036</v>
      </c>
      <c r="C2057">
        <v>37.699947357177727</v>
      </c>
      <c r="D2057">
        <v>44.2</v>
      </c>
      <c r="E2057" s="2"/>
    </row>
    <row r="2058" spans="1:5" x14ac:dyDescent="0.25">
      <c r="A2058" s="10">
        <v>41138</v>
      </c>
      <c r="B2058">
        <v>28.570186153022451</v>
      </c>
      <c r="C2058">
        <v>29.854646682739261</v>
      </c>
      <c r="D2058">
        <v>39</v>
      </c>
      <c r="E2058" s="2"/>
    </row>
    <row r="2059" spans="1:5" x14ac:dyDescent="0.25">
      <c r="A2059" s="10">
        <v>41139</v>
      </c>
      <c r="B2059">
        <v>28.211388536421971</v>
      </c>
      <c r="C2059">
        <v>21.518625259399411</v>
      </c>
      <c r="D2059">
        <v>42.1</v>
      </c>
      <c r="E2059" s="2"/>
    </row>
    <row r="2060" spans="1:5" x14ac:dyDescent="0.25">
      <c r="A2060" s="10">
        <v>41140</v>
      </c>
      <c r="B2060">
        <v>27.867827145699479</v>
      </c>
      <c r="C2060">
        <v>15.72842502593994</v>
      </c>
      <c r="D2060">
        <v>41.1</v>
      </c>
      <c r="E2060" s="2"/>
    </row>
    <row r="2061" spans="1:5" x14ac:dyDescent="0.25">
      <c r="A2061" s="10">
        <v>41141</v>
      </c>
      <c r="B2061">
        <v>27.538652385574299</v>
      </c>
      <c r="C2061">
        <v>11.70436859130859</v>
      </c>
      <c r="D2061">
        <v>42.1</v>
      </c>
      <c r="E2061" s="2"/>
    </row>
    <row r="2062" spans="1:5" x14ac:dyDescent="0.25">
      <c r="A2062" s="10">
        <v>41142</v>
      </c>
      <c r="B2062">
        <v>27.2229215324178</v>
      </c>
      <c r="C2062">
        <v>8.9055767059326172</v>
      </c>
      <c r="D2062">
        <v>39</v>
      </c>
      <c r="E2062" s="2"/>
    </row>
    <row r="2063" spans="1:5" x14ac:dyDescent="0.25">
      <c r="A2063" s="10">
        <v>41143</v>
      </c>
      <c r="B2063">
        <v>26.919844106388929</v>
      </c>
      <c r="C2063">
        <v>6.9568376541137704</v>
      </c>
      <c r="D2063">
        <v>39</v>
      </c>
      <c r="E2063" s="2"/>
    </row>
    <row r="2064" spans="1:5" x14ac:dyDescent="0.25">
      <c r="A2064" s="10">
        <v>41144</v>
      </c>
      <c r="B2064">
        <v>26.628761757715999</v>
      </c>
      <c r="C2064">
        <v>5.5978569984436044</v>
      </c>
      <c r="D2064">
        <v>37.200000000000003</v>
      </c>
      <c r="E2064" s="2"/>
    </row>
    <row r="2065" spans="1:5" x14ac:dyDescent="0.25">
      <c r="A2065" s="10">
        <v>41145</v>
      </c>
      <c r="B2065">
        <v>26.349077480002169</v>
      </c>
      <c r="C2065">
        <v>4.648066520690918</v>
      </c>
      <c r="D2065">
        <v>34.700000000000003</v>
      </c>
      <c r="E2065" s="2"/>
    </row>
    <row r="2066" spans="1:5" x14ac:dyDescent="0.25">
      <c r="A2066" s="10">
        <v>41146</v>
      </c>
      <c r="B2066">
        <v>27.970692898866211</v>
      </c>
      <c r="C2066">
        <v>29.506280899047852</v>
      </c>
      <c r="D2066">
        <v>36.4</v>
      </c>
      <c r="E2066" s="2"/>
    </row>
    <row r="2067" spans="1:5" x14ac:dyDescent="0.25">
      <c r="A2067" s="10">
        <v>41147</v>
      </c>
      <c r="B2067">
        <v>29.647746787264708</v>
      </c>
      <c r="C2067">
        <v>72.285568237304688</v>
      </c>
      <c r="D2067">
        <v>39</v>
      </c>
      <c r="E2067" s="2"/>
    </row>
    <row r="2068" spans="1:5" x14ac:dyDescent="0.25">
      <c r="A2068" s="10">
        <v>41148</v>
      </c>
      <c r="B2068">
        <v>28.985235230649121</v>
      </c>
      <c r="C2068">
        <v>87.108932495117188</v>
      </c>
      <c r="D2068">
        <v>42.1</v>
      </c>
      <c r="E2068" s="2"/>
    </row>
    <row r="2069" spans="1:5" x14ac:dyDescent="0.25">
      <c r="A2069" s="10">
        <v>41149</v>
      </c>
      <c r="B2069">
        <v>34.610851700189912</v>
      </c>
      <c r="C2069">
        <v>115.3754348754883</v>
      </c>
      <c r="D2069">
        <v>41.1</v>
      </c>
      <c r="E2069" s="2"/>
    </row>
    <row r="2070" spans="1:5" x14ac:dyDescent="0.25">
      <c r="A2070" s="10">
        <v>41150</v>
      </c>
      <c r="B2070">
        <v>59.430017367491693</v>
      </c>
      <c r="C2070">
        <v>300.10342407226563</v>
      </c>
      <c r="D2070">
        <v>51.8</v>
      </c>
      <c r="E2070" s="2"/>
    </row>
    <row r="2071" spans="1:5" x14ac:dyDescent="0.25">
      <c r="A2071" s="10">
        <v>41151</v>
      </c>
      <c r="B2071">
        <v>76.587827643197485</v>
      </c>
      <c r="C2071">
        <v>444.9154052734375</v>
      </c>
      <c r="D2071">
        <v>72.5</v>
      </c>
      <c r="E2071" s="2"/>
    </row>
    <row r="2072" spans="1:5" x14ac:dyDescent="0.25">
      <c r="A2072" s="10">
        <v>41152</v>
      </c>
      <c r="B2072">
        <v>64.861441969711649</v>
      </c>
      <c r="C2072">
        <v>286.89599609375</v>
      </c>
      <c r="D2072">
        <v>63.8</v>
      </c>
      <c r="E2072" s="2"/>
    </row>
    <row r="2073" spans="1:5" x14ac:dyDescent="0.25">
      <c r="A2073" s="10">
        <v>41153</v>
      </c>
      <c r="B2073">
        <v>61.10705182973814</v>
      </c>
      <c r="C2073">
        <v>117.1912002563477</v>
      </c>
      <c r="D2073">
        <v>58.8</v>
      </c>
      <c r="E2073" s="2"/>
    </row>
    <row r="2074" spans="1:5" x14ac:dyDescent="0.25">
      <c r="A2074" s="10">
        <v>41154</v>
      </c>
      <c r="B2074">
        <v>58.249744933100182</v>
      </c>
      <c r="C2074">
        <v>82.248405456542969</v>
      </c>
      <c r="D2074">
        <v>53</v>
      </c>
      <c r="E2074" s="2"/>
    </row>
    <row r="2075" spans="1:5" x14ac:dyDescent="0.25">
      <c r="A2075" s="10">
        <v>41155</v>
      </c>
      <c r="B2075">
        <v>55.70476327094304</v>
      </c>
      <c r="C2075">
        <v>57.999382019042969</v>
      </c>
      <c r="D2075">
        <v>48.3</v>
      </c>
      <c r="E2075" s="2"/>
    </row>
    <row r="2076" spans="1:5" x14ac:dyDescent="0.25">
      <c r="A2076" s="10">
        <v>41156</v>
      </c>
      <c r="B2076">
        <v>62.167606892606052</v>
      </c>
      <c r="C2076">
        <v>61.421638488769531</v>
      </c>
      <c r="D2076">
        <v>57.7</v>
      </c>
      <c r="E2076" s="2"/>
    </row>
    <row r="2077" spans="1:5" x14ac:dyDescent="0.25">
      <c r="A2077" s="10">
        <v>41157</v>
      </c>
      <c r="B2077">
        <v>67.862657396542346</v>
      </c>
      <c r="C2077">
        <v>84.053924560546875</v>
      </c>
      <c r="D2077">
        <v>65</v>
      </c>
      <c r="E2077" s="2"/>
    </row>
    <row r="2078" spans="1:5" x14ac:dyDescent="0.25">
      <c r="A2078" s="10">
        <v>41158</v>
      </c>
      <c r="B2078">
        <v>61.685295706667361</v>
      </c>
      <c r="C2078">
        <v>79.520881652832031</v>
      </c>
      <c r="D2078">
        <v>58.8</v>
      </c>
      <c r="E2078" s="2"/>
    </row>
    <row r="2079" spans="1:5" x14ac:dyDescent="0.25">
      <c r="A2079" s="10">
        <v>41159</v>
      </c>
      <c r="B2079">
        <v>58.613773374379669</v>
      </c>
      <c r="C2079">
        <v>56.128696441650391</v>
      </c>
      <c r="D2079">
        <v>56.5</v>
      </c>
      <c r="E2079" s="2"/>
    </row>
    <row r="2080" spans="1:5" x14ac:dyDescent="0.25">
      <c r="A2080" s="10">
        <v>41160</v>
      </c>
      <c r="B2080">
        <v>56.059133217036582</v>
      </c>
      <c r="C2080">
        <v>40.349231719970703</v>
      </c>
      <c r="D2080">
        <v>55.3</v>
      </c>
      <c r="E2080" s="2"/>
    </row>
    <row r="2081" spans="1:5" x14ac:dyDescent="0.25">
      <c r="A2081" s="10">
        <v>41161</v>
      </c>
      <c r="B2081">
        <v>53.773909913587048</v>
      </c>
      <c r="C2081">
        <v>29.851222991943359</v>
      </c>
      <c r="D2081">
        <v>51.8</v>
      </c>
      <c r="E2081" s="2"/>
    </row>
    <row r="2082" spans="1:5" x14ac:dyDescent="0.25">
      <c r="A2082" s="10">
        <v>41162</v>
      </c>
      <c r="B2082">
        <v>51.714686703098131</v>
      </c>
      <c r="C2082">
        <v>22.103738784790039</v>
      </c>
      <c r="D2082">
        <v>49.5</v>
      </c>
      <c r="E2082" s="2"/>
    </row>
    <row r="2083" spans="1:5" x14ac:dyDescent="0.25">
      <c r="A2083" s="10">
        <v>41163</v>
      </c>
      <c r="B2083">
        <v>49.847463092402023</v>
      </c>
      <c r="C2083">
        <v>16.264091491699219</v>
      </c>
      <c r="D2083">
        <v>42.1</v>
      </c>
      <c r="E2083" s="2"/>
    </row>
    <row r="2084" spans="1:5" x14ac:dyDescent="0.25">
      <c r="A2084" s="10">
        <v>41164</v>
      </c>
      <c r="B2084">
        <v>48.145169139232252</v>
      </c>
      <c r="C2084">
        <v>12.204545974731451</v>
      </c>
      <c r="D2084">
        <v>39</v>
      </c>
      <c r="E2084" s="2"/>
    </row>
    <row r="2085" spans="1:5" x14ac:dyDescent="0.25">
      <c r="A2085" s="10">
        <v>41165</v>
      </c>
      <c r="B2085">
        <v>46.587824950664313</v>
      </c>
      <c r="C2085">
        <v>9.3799619674682617</v>
      </c>
      <c r="D2085">
        <v>36.4</v>
      </c>
      <c r="E2085" s="2"/>
    </row>
    <row r="2086" spans="1:5" x14ac:dyDescent="0.25">
      <c r="A2086" s="10">
        <v>41166</v>
      </c>
      <c r="B2086">
        <v>45.165789221921322</v>
      </c>
      <c r="C2086">
        <v>10.00028610229492</v>
      </c>
      <c r="D2086">
        <v>34.700000000000003</v>
      </c>
      <c r="E2086" s="2"/>
    </row>
    <row r="2087" spans="1:5" x14ac:dyDescent="0.25">
      <c r="A2087" s="10">
        <v>41167</v>
      </c>
      <c r="B2087">
        <v>44.792625653993852</v>
      </c>
      <c r="C2087">
        <v>17.883970260620121</v>
      </c>
      <c r="D2087">
        <v>31.4</v>
      </c>
      <c r="E2087" s="2"/>
    </row>
    <row r="2088" spans="1:5" x14ac:dyDescent="0.25">
      <c r="A2088" s="10">
        <v>41168</v>
      </c>
      <c r="B2088">
        <v>44.45061543011731</v>
      </c>
      <c r="C2088">
        <v>25.635322570800781</v>
      </c>
      <c r="D2088">
        <v>30.6</v>
      </c>
      <c r="E2088" s="2"/>
    </row>
    <row r="2089" spans="1:5" x14ac:dyDescent="0.25">
      <c r="A2089" s="10">
        <v>41169</v>
      </c>
      <c r="B2089">
        <v>42.852291386542809</v>
      </c>
      <c r="C2089">
        <v>23.553035736083981</v>
      </c>
      <c r="D2089">
        <v>28.6</v>
      </c>
      <c r="E2089" s="2"/>
    </row>
    <row r="2090" spans="1:5" x14ac:dyDescent="0.25">
      <c r="A2090" s="10">
        <v>41170</v>
      </c>
      <c r="B2090">
        <v>41.710505538593829</v>
      </c>
      <c r="C2090">
        <v>17.231973648071289</v>
      </c>
      <c r="D2090">
        <v>27.9</v>
      </c>
      <c r="E2090" s="2"/>
    </row>
    <row r="2091" spans="1:5" x14ac:dyDescent="0.25">
      <c r="A2091" s="10">
        <v>41171</v>
      </c>
      <c r="B2091">
        <v>40.669308060919228</v>
      </c>
      <c r="C2091">
        <v>12.83880615234375</v>
      </c>
      <c r="D2091">
        <v>26.1</v>
      </c>
      <c r="E2091" s="2"/>
    </row>
    <row r="2092" spans="1:5" x14ac:dyDescent="0.25">
      <c r="A2092" s="10">
        <v>41172</v>
      </c>
      <c r="B2092">
        <v>39.697172832643901</v>
      </c>
      <c r="C2092">
        <v>9.7831239700317383</v>
      </c>
      <c r="D2092">
        <v>27.9</v>
      </c>
      <c r="E2092" s="2"/>
    </row>
    <row r="2093" spans="1:5" x14ac:dyDescent="0.25">
      <c r="A2093" s="10">
        <v>41173</v>
      </c>
      <c r="B2093">
        <v>38.882721110728163</v>
      </c>
      <c r="C2093">
        <v>9.4819936752319336</v>
      </c>
      <c r="D2093">
        <v>27.3</v>
      </c>
      <c r="E2093" s="2"/>
    </row>
    <row r="2094" spans="1:5" x14ac:dyDescent="0.25">
      <c r="A2094" s="10">
        <v>41174</v>
      </c>
      <c r="B2094">
        <v>41.720826894974763</v>
      </c>
      <c r="C2094">
        <v>11.093070983886721</v>
      </c>
      <c r="D2094">
        <v>25.5</v>
      </c>
      <c r="E2094" s="2"/>
    </row>
    <row r="2095" spans="1:5" x14ac:dyDescent="0.25">
      <c r="A2095" s="10">
        <v>41175</v>
      </c>
      <c r="B2095">
        <v>50.756940128216002</v>
      </c>
      <c r="C2095">
        <v>10.37870502471924</v>
      </c>
      <c r="D2095">
        <v>26.1</v>
      </c>
      <c r="E2095" s="2"/>
    </row>
    <row r="2096" spans="1:5" x14ac:dyDescent="0.25">
      <c r="A2096" s="10">
        <v>41176</v>
      </c>
      <c r="B2096">
        <v>54.08557820911745</v>
      </c>
      <c r="C2096">
        <v>8.0499334335327148</v>
      </c>
      <c r="D2096">
        <v>23</v>
      </c>
      <c r="E2096" s="2"/>
    </row>
    <row r="2097" spans="1:5" x14ac:dyDescent="0.25">
      <c r="A2097" s="10">
        <v>41177</v>
      </c>
      <c r="B2097">
        <v>49.630803428999918</v>
      </c>
      <c r="C2097">
        <v>6.4266695976257324</v>
      </c>
      <c r="D2097">
        <v>20.8</v>
      </c>
      <c r="E2097" s="2"/>
    </row>
    <row r="2098" spans="1:5" x14ac:dyDescent="0.25">
      <c r="A2098" s="10">
        <v>41178</v>
      </c>
      <c r="B2098">
        <v>47.881015001270228</v>
      </c>
      <c r="C2098">
        <v>7.265688419342041</v>
      </c>
      <c r="D2098">
        <v>20.8</v>
      </c>
      <c r="E2098" s="2"/>
    </row>
    <row r="2099" spans="1:5" x14ac:dyDescent="0.25">
      <c r="A2099" s="10">
        <v>41179</v>
      </c>
      <c r="B2099">
        <v>46.430051493531529</v>
      </c>
      <c r="C2099">
        <v>17.043415069580082</v>
      </c>
      <c r="D2099">
        <v>20.8</v>
      </c>
      <c r="E2099" s="2"/>
    </row>
    <row r="2100" spans="1:5" x14ac:dyDescent="0.25">
      <c r="A2100" s="10">
        <v>41180</v>
      </c>
      <c r="B2100">
        <v>45.096376627579147</v>
      </c>
      <c r="C2100">
        <v>35.561595916748047</v>
      </c>
      <c r="D2100">
        <v>20.8</v>
      </c>
      <c r="E2100" s="2"/>
    </row>
    <row r="2101" spans="1:5" x14ac:dyDescent="0.25">
      <c r="A2101" s="10">
        <v>41181</v>
      </c>
      <c r="B2101">
        <v>43.865945311097882</v>
      </c>
      <c r="C2101">
        <v>54.049556732177727</v>
      </c>
      <c r="D2101">
        <v>20.8</v>
      </c>
      <c r="E2101" s="2"/>
    </row>
    <row r="2102" spans="1:5" x14ac:dyDescent="0.25">
      <c r="A2102" s="10">
        <v>41182</v>
      </c>
      <c r="B2102">
        <v>42.7258420057207</v>
      </c>
      <c r="C2102">
        <v>63.554740905761719</v>
      </c>
      <c r="D2102">
        <v>22.5</v>
      </c>
      <c r="E2102" s="2"/>
    </row>
    <row r="2103" spans="1:5" x14ac:dyDescent="0.25">
      <c r="A2103" s="10">
        <v>41183</v>
      </c>
      <c r="B2103">
        <v>48.162680904619101</v>
      </c>
      <c r="C2103">
        <v>74.782920837402344</v>
      </c>
      <c r="D2103">
        <v>25.5</v>
      </c>
      <c r="E2103" s="2"/>
    </row>
    <row r="2104" spans="1:5" x14ac:dyDescent="0.25">
      <c r="A2104" s="10">
        <v>41184</v>
      </c>
      <c r="B2104">
        <v>58.304728132185048</v>
      </c>
      <c r="C2104">
        <v>89.650161743164063</v>
      </c>
      <c r="D2104">
        <v>29.2</v>
      </c>
      <c r="E2104" s="2"/>
    </row>
    <row r="2105" spans="1:5" x14ac:dyDescent="0.25">
      <c r="A2105" s="10">
        <v>41185</v>
      </c>
      <c r="B2105">
        <v>58.425338842392222</v>
      </c>
      <c r="C2105">
        <v>80.521324157714844</v>
      </c>
      <c r="D2105">
        <v>26.7</v>
      </c>
      <c r="E2105" s="2"/>
    </row>
    <row r="2106" spans="1:5" x14ac:dyDescent="0.25">
      <c r="A2106" s="10">
        <v>41186</v>
      </c>
      <c r="B2106">
        <v>54.287147122139302</v>
      </c>
      <c r="C2106">
        <v>57.973800659179688</v>
      </c>
      <c r="D2106">
        <v>24.8</v>
      </c>
      <c r="E2106" s="2"/>
    </row>
    <row r="2107" spans="1:5" x14ac:dyDescent="0.25">
      <c r="A2107" s="10">
        <v>41187</v>
      </c>
      <c r="B2107">
        <v>58.08615822988429</v>
      </c>
      <c r="C2107">
        <v>55.590476989746087</v>
      </c>
      <c r="D2107">
        <v>25.5</v>
      </c>
      <c r="E2107" s="2"/>
    </row>
    <row r="2108" spans="1:5" x14ac:dyDescent="0.25">
      <c r="A2108" s="10">
        <v>41188</v>
      </c>
      <c r="B2108">
        <v>63.549023792683613</v>
      </c>
      <c r="C2108">
        <v>64.759925842285156</v>
      </c>
      <c r="D2108">
        <v>27.3</v>
      </c>
      <c r="E2108" s="2"/>
    </row>
    <row r="2109" spans="1:5" x14ac:dyDescent="0.25">
      <c r="A2109" s="10">
        <v>41189</v>
      </c>
      <c r="B2109">
        <v>61.338920359052707</v>
      </c>
      <c r="C2109">
        <v>57.864730834960938</v>
      </c>
      <c r="D2109">
        <v>27.9</v>
      </c>
      <c r="E2109" s="2"/>
    </row>
    <row r="2110" spans="1:5" x14ac:dyDescent="0.25">
      <c r="A2110" s="10">
        <v>41190</v>
      </c>
      <c r="B2110">
        <v>59.062210288353931</v>
      </c>
      <c r="C2110">
        <v>41.038349151611328</v>
      </c>
      <c r="D2110">
        <v>27.3</v>
      </c>
      <c r="E2110" s="2"/>
    </row>
    <row r="2111" spans="1:5" x14ac:dyDescent="0.25">
      <c r="A2111" s="10">
        <v>41191</v>
      </c>
      <c r="B2111">
        <v>56.956546949183952</v>
      </c>
      <c r="C2111">
        <v>29.357450485229489</v>
      </c>
      <c r="D2111">
        <v>24.8</v>
      </c>
      <c r="E2111" s="2"/>
    </row>
    <row r="2112" spans="1:5" x14ac:dyDescent="0.25">
      <c r="A2112" s="10">
        <v>41192</v>
      </c>
      <c r="B2112">
        <v>54.674406339085323</v>
      </c>
      <c r="C2112">
        <v>21.246124267578121</v>
      </c>
      <c r="D2112">
        <v>24.2</v>
      </c>
      <c r="E2112" s="2"/>
    </row>
    <row r="2113" spans="1:5" x14ac:dyDescent="0.25">
      <c r="A2113" s="10">
        <v>41193</v>
      </c>
      <c r="B2113">
        <v>52.770401102296063</v>
      </c>
      <c r="C2113">
        <v>15.611136436462401</v>
      </c>
      <c r="D2113">
        <v>23</v>
      </c>
      <c r="E2113" s="2"/>
    </row>
    <row r="2114" spans="1:5" x14ac:dyDescent="0.25">
      <c r="A2114" s="10">
        <v>41194</v>
      </c>
      <c r="B2114">
        <v>51.059464716350362</v>
      </c>
      <c r="C2114">
        <v>11.69409656524658</v>
      </c>
      <c r="D2114">
        <v>22.5</v>
      </c>
      <c r="E2114" s="2"/>
    </row>
    <row r="2115" spans="1:5" x14ac:dyDescent="0.25">
      <c r="A2115" s="10">
        <v>41195</v>
      </c>
      <c r="B2115">
        <v>49.505514238858389</v>
      </c>
      <c r="C2115">
        <v>8.9688959121704102</v>
      </c>
      <c r="D2115">
        <v>21.4</v>
      </c>
      <c r="E2115" s="2"/>
    </row>
    <row r="2116" spans="1:5" x14ac:dyDescent="0.25">
      <c r="A2116" s="10">
        <v>41196</v>
      </c>
      <c r="B2116">
        <v>48.089418703377632</v>
      </c>
      <c r="C2116">
        <v>7.0705647468566886</v>
      </c>
      <c r="D2116">
        <v>20.2</v>
      </c>
      <c r="E2116" s="2"/>
    </row>
    <row r="2117" spans="1:5" x14ac:dyDescent="0.25">
      <c r="A2117" s="10">
        <v>41197</v>
      </c>
      <c r="B2117">
        <v>46.795206331313089</v>
      </c>
      <c r="C2117">
        <v>5.7459163665771484</v>
      </c>
      <c r="D2117">
        <v>18.600000000000001</v>
      </c>
      <c r="E2117" s="2"/>
    </row>
    <row r="2118" spans="1:5" x14ac:dyDescent="0.25">
      <c r="A2118" s="10">
        <v>41198</v>
      </c>
      <c r="B2118">
        <v>45.605808324334689</v>
      </c>
      <c r="C2118">
        <v>4.819310188293457</v>
      </c>
      <c r="D2118">
        <v>17.2</v>
      </c>
      <c r="E2118" s="2"/>
    </row>
    <row r="2119" spans="1:5" x14ac:dyDescent="0.25">
      <c r="A2119" s="10">
        <v>41199</v>
      </c>
      <c r="B2119">
        <v>44.506428523072728</v>
      </c>
      <c r="C2119">
        <v>4.1689028739929199</v>
      </c>
      <c r="D2119">
        <v>15.1</v>
      </c>
      <c r="E2119" s="2"/>
    </row>
    <row r="2120" spans="1:5" x14ac:dyDescent="0.25">
      <c r="A2120" s="10">
        <v>41200</v>
      </c>
      <c r="B2120">
        <v>43.933916443736678</v>
      </c>
      <c r="C2120">
        <v>3.7101678848266602</v>
      </c>
      <c r="D2120">
        <v>13.1</v>
      </c>
      <c r="E2120" s="2"/>
    </row>
    <row r="2121" spans="1:5" x14ac:dyDescent="0.25">
      <c r="A2121" s="10">
        <v>41201</v>
      </c>
      <c r="B2121">
        <v>43.40724838589518</v>
      </c>
      <c r="C2121">
        <v>3.384467601776123</v>
      </c>
      <c r="D2121">
        <v>13.1</v>
      </c>
      <c r="E2121" s="2"/>
    </row>
    <row r="2122" spans="1:5" x14ac:dyDescent="0.25">
      <c r="A2122" s="10">
        <v>41202</v>
      </c>
      <c r="B2122">
        <v>42.300488944782749</v>
      </c>
      <c r="C2122">
        <v>3.151124000549316</v>
      </c>
      <c r="D2122">
        <v>13.5</v>
      </c>
      <c r="E2122" s="2"/>
    </row>
    <row r="2123" spans="1:5" x14ac:dyDescent="0.25">
      <c r="A2123" s="10">
        <v>41203</v>
      </c>
      <c r="B2123">
        <v>41.437868501570428</v>
      </c>
      <c r="C2123">
        <v>2.9819169044494629</v>
      </c>
      <c r="D2123">
        <v>14.7</v>
      </c>
      <c r="E2123" s="2"/>
    </row>
    <row r="2124" spans="1:5" x14ac:dyDescent="0.25">
      <c r="A2124" s="10">
        <v>41204</v>
      </c>
      <c r="B2124">
        <v>40.819247535160073</v>
      </c>
      <c r="C2124">
        <v>2.857269287109375</v>
      </c>
      <c r="D2124">
        <v>15.5</v>
      </c>
      <c r="E2124" s="2"/>
    </row>
    <row r="2125" spans="1:5" x14ac:dyDescent="0.25">
      <c r="A2125" s="10">
        <v>41205</v>
      </c>
      <c r="B2125">
        <v>40.246007551327359</v>
      </c>
      <c r="C2125">
        <v>2.7635998725891109</v>
      </c>
      <c r="D2125">
        <v>16.8</v>
      </c>
      <c r="E2125" s="2"/>
    </row>
    <row r="2126" spans="1:5" x14ac:dyDescent="0.25">
      <c r="A2126" s="10">
        <v>41206</v>
      </c>
      <c r="B2126">
        <v>42.366692487035337</v>
      </c>
      <c r="C2126">
        <v>2.6914858818054199</v>
      </c>
      <c r="D2126">
        <v>17.2</v>
      </c>
      <c r="E2126" s="2"/>
    </row>
    <row r="2127" spans="1:5" x14ac:dyDescent="0.25">
      <c r="A2127" s="10">
        <v>41207</v>
      </c>
      <c r="B2127">
        <v>44.490749679082548</v>
      </c>
      <c r="C2127">
        <v>2.634390115737915</v>
      </c>
      <c r="D2127">
        <v>16</v>
      </c>
      <c r="E2127" s="2"/>
    </row>
    <row r="2128" spans="1:5" x14ac:dyDescent="0.25">
      <c r="A2128" s="10">
        <v>41208</v>
      </c>
      <c r="B2128">
        <v>42.313454406001682</v>
      </c>
      <c r="C2128">
        <v>2.587777853012085</v>
      </c>
      <c r="D2128">
        <v>16</v>
      </c>
      <c r="E2128" s="2"/>
    </row>
    <row r="2129" spans="1:5" x14ac:dyDescent="0.25">
      <c r="A2129" s="10">
        <v>41209</v>
      </c>
      <c r="B2129">
        <v>41.426353104386138</v>
      </c>
      <c r="C2129">
        <v>2.54850172996521</v>
      </c>
      <c r="D2129">
        <v>15.1</v>
      </c>
      <c r="E2129" s="2"/>
    </row>
    <row r="2130" spans="1:5" x14ac:dyDescent="0.25">
      <c r="A2130" s="10">
        <v>41210</v>
      </c>
      <c r="B2130">
        <v>40.673625746034872</v>
      </c>
      <c r="C2130">
        <v>2.5143780708312988</v>
      </c>
      <c r="D2130">
        <v>14.2</v>
      </c>
      <c r="E2130" s="2"/>
    </row>
    <row r="2131" spans="1:5" x14ac:dyDescent="0.25">
      <c r="A2131" s="10">
        <v>41211</v>
      </c>
      <c r="B2131">
        <v>39.970780934116242</v>
      </c>
      <c r="C2131">
        <v>2.4838917255401611</v>
      </c>
      <c r="D2131">
        <v>13.3</v>
      </c>
      <c r="E2131" s="2"/>
    </row>
    <row r="2132" spans="1:5" x14ac:dyDescent="0.25">
      <c r="A2132" s="10">
        <v>41212</v>
      </c>
      <c r="B2132">
        <v>39.312236524350332</v>
      </c>
      <c r="C2132">
        <v>2.4559907913208008</v>
      </c>
      <c r="D2132">
        <v>12.4</v>
      </c>
      <c r="E2132" s="2"/>
    </row>
    <row r="2133" spans="1:5" x14ac:dyDescent="0.25">
      <c r="A2133" s="10">
        <v>41213</v>
      </c>
      <c r="B2133">
        <v>38.692350499481563</v>
      </c>
      <c r="C2133">
        <v>2.4299452304840088</v>
      </c>
      <c r="D2133">
        <v>11.5</v>
      </c>
      <c r="E2133" s="2"/>
    </row>
    <row r="2134" spans="1:5" x14ac:dyDescent="0.25">
      <c r="A2134" s="10">
        <v>41214</v>
      </c>
      <c r="B2134">
        <v>38.109164010802147</v>
      </c>
      <c r="C2134">
        <v>2.4052474498748779</v>
      </c>
      <c r="D2134">
        <v>11.7</v>
      </c>
      <c r="E2134" s="2"/>
    </row>
    <row r="2135" spans="1:5" x14ac:dyDescent="0.25">
      <c r="A2135" s="10">
        <v>41215</v>
      </c>
      <c r="B2135">
        <v>37.561794379170593</v>
      </c>
      <c r="C2135">
        <v>2.3815455436706539</v>
      </c>
      <c r="D2135">
        <v>12</v>
      </c>
      <c r="E2135" s="2"/>
    </row>
    <row r="2136" spans="1:5" x14ac:dyDescent="0.25">
      <c r="A2136" s="10">
        <v>41216</v>
      </c>
      <c r="B2136">
        <v>37.046120209910548</v>
      </c>
      <c r="C2136">
        <v>2.358594417572021</v>
      </c>
      <c r="D2136">
        <v>12.2</v>
      </c>
      <c r="E2136" s="2"/>
    </row>
    <row r="2137" spans="1:5" x14ac:dyDescent="0.25">
      <c r="A2137" s="10">
        <v>41217</v>
      </c>
      <c r="B2137">
        <v>36.557327745922599</v>
      </c>
      <c r="C2137">
        <v>2.3362233638763432</v>
      </c>
      <c r="D2137">
        <v>12.5</v>
      </c>
      <c r="E2137" s="2"/>
    </row>
    <row r="2138" spans="1:5" x14ac:dyDescent="0.25">
      <c r="A2138" s="10">
        <v>41218</v>
      </c>
      <c r="B2138">
        <v>36.092875510280287</v>
      </c>
      <c r="C2138">
        <v>2.314313650131226</v>
      </c>
      <c r="D2138">
        <v>12.7</v>
      </c>
      <c r="E2138" s="2"/>
    </row>
    <row r="2139" spans="1:5" x14ac:dyDescent="0.25">
      <c r="A2139" s="10">
        <v>41219</v>
      </c>
      <c r="B2139">
        <v>35.653890371002618</v>
      </c>
      <c r="C2139">
        <v>2.292782068252563</v>
      </c>
      <c r="D2139">
        <v>12.9</v>
      </c>
      <c r="E2139" s="2"/>
    </row>
    <row r="2140" spans="1:5" x14ac:dyDescent="0.25">
      <c r="A2140" s="10">
        <v>41220</v>
      </c>
      <c r="B2140">
        <v>35.238498437302162</v>
      </c>
      <c r="C2140">
        <v>2.271571159362793</v>
      </c>
      <c r="D2140">
        <v>13.2</v>
      </c>
      <c r="E2140" s="2"/>
    </row>
    <row r="2141" spans="1:5" x14ac:dyDescent="0.25">
      <c r="A2141" s="10">
        <v>41221</v>
      </c>
      <c r="B2141">
        <v>34.844564348698427</v>
      </c>
      <c r="C2141">
        <v>2.2506394386291499</v>
      </c>
      <c r="D2141">
        <v>13.4</v>
      </c>
      <c r="E2141" s="2"/>
    </row>
    <row r="2142" spans="1:5" x14ac:dyDescent="0.25">
      <c r="A2142" s="10">
        <v>41222</v>
      </c>
      <c r="B2142">
        <v>34.47049391560499</v>
      </c>
      <c r="C2142">
        <v>2.2299585342407231</v>
      </c>
      <c r="D2142">
        <v>13.7</v>
      </c>
      <c r="E2142" s="2"/>
    </row>
    <row r="2143" spans="1:5" x14ac:dyDescent="0.25">
      <c r="A2143" s="10">
        <v>41223</v>
      </c>
      <c r="B2143">
        <v>34.114861545740617</v>
      </c>
      <c r="C2143">
        <v>2.2095077037811279</v>
      </c>
      <c r="D2143">
        <v>13.9</v>
      </c>
      <c r="E2143" s="2"/>
    </row>
    <row r="2144" spans="1:5" x14ac:dyDescent="0.25">
      <c r="A2144" s="10">
        <v>41224</v>
      </c>
      <c r="B2144">
        <v>33.776372774089921</v>
      </c>
      <c r="C2144">
        <v>2.1892721652984619</v>
      </c>
      <c r="D2144">
        <v>13.4</v>
      </c>
      <c r="E2144" s="2"/>
    </row>
    <row r="2145" spans="1:5" x14ac:dyDescent="0.25">
      <c r="A2145" s="10">
        <v>41225</v>
      </c>
      <c r="B2145">
        <v>33.453849539751339</v>
      </c>
      <c r="C2145">
        <v>2.169241189956665</v>
      </c>
      <c r="D2145">
        <v>12.9</v>
      </c>
      <c r="E2145" s="2"/>
    </row>
    <row r="2146" spans="1:5" x14ac:dyDescent="0.25">
      <c r="A2146" s="10">
        <v>41226</v>
      </c>
      <c r="B2146">
        <v>33.146217406253108</v>
      </c>
      <c r="C2146">
        <v>2.1494071483612061</v>
      </c>
      <c r="D2146">
        <v>12.4</v>
      </c>
      <c r="E2146" s="2"/>
    </row>
    <row r="2147" spans="1:5" x14ac:dyDescent="0.25">
      <c r="A2147" s="10">
        <v>41227</v>
      </c>
      <c r="B2147">
        <v>32.85249443213182</v>
      </c>
      <c r="C2147">
        <v>2.1297633647918701</v>
      </c>
      <c r="D2147">
        <v>11.9</v>
      </c>
      <c r="E2147" s="2"/>
    </row>
    <row r="2148" spans="1:5" x14ac:dyDescent="0.25">
      <c r="A2148" s="10">
        <v>41228</v>
      </c>
      <c r="B2148">
        <v>32.571781448079832</v>
      </c>
      <c r="C2148">
        <v>2.1103057861328121</v>
      </c>
      <c r="D2148">
        <v>11.4</v>
      </c>
      <c r="E2148" s="2"/>
    </row>
    <row r="2149" spans="1:5" x14ac:dyDescent="0.25">
      <c r="A2149" s="10">
        <v>41229</v>
      </c>
      <c r="B2149">
        <v>32.303253537284533</v>
      </c>
      <c r="C2149">
        <v>2.091030359268188</v>
      </c>
      <c r="D2149">
        <v>10.9</v>
      </c>
      <c r="E2149" s="2"/>
    </row>
    <row r="2150" spans="1:5" x14ac:dyDescent="0.25">
      <c r="A2150" s="10">
        <v>41230</v>
      </c>
      <c r="B2150">
        <v>32.046152548528603</v>
      </c>
      <c r="C2150">
        <v>2.0719342231750488</v>
      </c>
      <c r="D2150">
        <v>10.4</v>
      </c>
      <c r="E2150" s="2"/>
    </row>
    <row r="2151" spans="1:5" x14ac:dyDescent="0.25">
      <c r="A2151" s="10">
        <v>41231</v>
      </c>
      <c r="B2151">
        <v>31.799780498689461</v>
      </c>
      <c r="C2151">
        <v>2.0530145168304439</v>
      </c>
      <c r="D2151">
        <v>9.86</v>
      </c>
      <c r="E2151" s="2"/>
    </row>
    <row r="2152" spans="1:5" x14ac:dyDescent="0.25">
      <c r="A2152" s="10">
        <v>41232</v>
      </c>
      <c r="B2152">
        <v>31.563493743593732</v>
      </c>
      <c r="C2152">
        <v>2.0342690944671631</v>
      </c>
      <c r="D2152">
        <v>9.36</v>
      </c>
      <c r="E2152" s="2"/>
    </row>
    <row r="2153" spans="1:5" x14ac:dyDescent="0.25">
      <c r="A2153" s="10">
        <v>41233</v>
      </c>
      <c r="B2153">
        <v>31.336697814663971</v>
      </c>
      <c r="C2153">
        <v>2.0156958103179932</v>
      </c>
      <c r="D2153">
        <v>8.85</v>
      </c>
      <c r="E2153" s="2"/>
    </row>
    <row r="2154" spans="1:5" x14ac:dyDescent="0.25">
      <c r="A2154" s="10">
        <v>41234</v>
      </c>
      <c r="B2154">
        <v>31.118842834166639</v>
      </c>
      <c r="C2154">
        <v>1.997292757034302</v>
      </c>
      <c r="D2154">
        <v>9.16</v>
      </c>
      <c r="E2154" s="2"/>
    </row>
    <row r="2155" spans="1:5" x14ac:dyDescent="0.25">
      <c r="A2155" s="10">
        <v>41235</v>
      </c>
      <c r="B2155">
        <v>30.90941943468766</v>
      </c>
      <c r="C2155">
        <v>1.9790582656860349</v>
      </c>
      <c r="D2155">
        <v>9.4600000000000009</v>
      </c>
      <c r="E2155" s="2"/>
    </row>
    <row r="2156" spans="1:5" x14ac:dyDescent="0.25">
      <c r="A2156" s="10">
        <v>41236</v>
      </c>
      <c r="B2156">
        <v>30.707955119200829</v>
      </c>
      <c r="C2156">
        <v>1.9609906673431401</v>
      </c>
      <c r="D2156">
        <v>9.77</v>
      </c>
      <c r="E2156" s="2"/>
    </row>
    <row r="2157" spans="1:5" x14ac:dyDescent="0.25">
      <c r="A2157" s="10">
        <v>41237</v>
      </c>
      <c r="B2157">
        <v>30.514011007123461</v>
      </c>
      <c r="C2157">
        <v>1.943088293075562</v>
      </c>
      <c r="D2157">
        <v>10.1</v>
      </c>
      <c r="E2157" s="2"/>
    </row>
    <row r="2158" spans="1:5" x14ac:dyDescent="0.25">
      <c r="A2158" s="10">
        <v>41238</v>
      </c>
      <c r="B2158">
        <v>30.32717891935139</v>
      </c>
      <c r="C2158">
        <v>1.9253495931625371</v>
      </c>
      <c r="D2158">
        <v>10.4</v>
      </c>
      <c r="E2158" s="2"/>
    </row>
    <row r="2159" spans="1:5" x14ac:dyDescent="0.25">
      <c r="A2159" s="10">
        <v>41239</v>
      </c>
      <c r="B2159">
        <v>30.147078761713981</v>
      </c>
      <c r="C2159">
        <v>1.9077727794647219</v>
      </c>
      <c r="D2159">
        <v>10.7</v>
      </c>
      <c r="E2159" s="2"/>
    </row>
    <row r="2160" spans="1:5" x14ac:dyDescent="0.25">
      <c r="A2160" s="10">
        <v>41240</v>
      </c>
      <c r="B2160">
        <v>29.973356171741241</v>
      </c>
      <c r="C2160">
        <v>1.8903565406799321</v>
      </c>
      <c r="D2160">
        <v>11</v>
      </c>
      <c r="E2160" s="2"/>
    </row>
    <row r="2161" spans="1:5" x14ac:dyDescent="0.25">
      <c r="A2161" s="10">
        <v>41241</v>
      </c>
      <c r="B2161">
        <v>29.80568039828356</v>
      </c>
      <c r="C2161">
        <v>1.8730993270874019</v>
      </c>
      <c r="D2161">
        <v>11.3</v>
      </c>
      <c r="E2161" s="2"/>
    </row>
    <row r="2162" spans="1:5" x14ac:dyDescent="0.25">
      <c r="A2162" s="10">
        <v>41242</v>
      </c>
      <c r="B2162">
        <v>29.643742387493798</v>
      </c>
      <c r="C2162">
        <v>1.855999708175659</v>
      </c>
      <c r="D2162">
        <v>11.6</v>
      </c>
      <c r="E2162" s="2"/>
    </row>
    <row r="2163" spans="1:5" x14ac:dyDescent="0.25">
      <c r="A2163" s="10">
        <v>41243</v>
      </c>
      <c r="B2163">
        <v>29.487253052070439</v>
      </c>
      <c r="C2163">
        <v>1.839056253433228</v>
      </c>
      <c r="D2163">
        <v>11.9</v>
      </c>
      <c r="E2163" s="2"/>
    </row>
    <row r="2164" spans="1:5" x14ac:dyDescent="0.25">
      <c r="A2164" s="10">
        <v>41244</v>
      </c>
      <c r="B2164">
        <v>29.335941703574719</v>
      </c>
      <c r="C2164">
        <v>1.822267413139343</v>
      </c>
      <c r="D2164">
        <v>12.2</v>
      </c>
      <c r="E2164" s="2"/>
    </row>
    <row r="2165" spans="1:5" x14ac:dyDescent="0.25">
      <c r="A2165" s="10">
        <v>41245</v>
      </c>
      <c r="B2165">
        <v>29.189554630141672</v>
      </c>
      <c r="C2165">
        <v>1.8056318759918211</v>
      </c>
      <c r="D2165">
        <v>12.5</v>
      </c>
      <c r="E2165" s="2"/>
    </row>
    <row r="2166" spans="1:5" x14ac:dyDescent="0.25">
      <c r="A2166" s="10">
        <v>41246</v>
      </c>
      <c r="B2166">
        <v>29.047853804060559</v>
      </c>
      <c r="C2166">
        <v>1.789148330688477</v>
      </c>
      <c r="D2166">
        <v>12.7</v>
      </c>
      <c r="E2166" s="2"/>
    </row>
    <row r="2167" spans="1:5" x14ac:dyDescent="0.25">
      <c r="A2167" s="10">
        <v>41247</v>
      </c>
      <c r="B2167">
        <v>28.910615705573939</v>
      </c>
      <c r="C2167">
        <v>1.7728151082992549</v>
      </c>
      <c r="D2167">
        <v>13</v>
      </c>
      <c r="E2167" s="2"/>
    </row>
    <row r="2168" spans="1:5" x14ac:dyDescent="0.25">
      <c r="A2168" s="10">
        <v>41248</v>
      </c>
      <c r="B2168">
        <v>28.777630250856681</v>
      </c>
      <c r="C2168">
        <v>1.756631135940552</v>
      </c>
      <c r="D2168">
        <v>13.3</v>
      </c>
      <c r="E2168" s="2"/>
    </row>
    <row r="2169" spans="1:5" x14ac:dyDescent="0.25">
      <c r="A2169" s="10">
        <v>41249</v>
      </c>
      <c r="B2169">
        <v>28.648699813548159</v>
      </c>
      <c r="C2169">
        <v>1.740594744682312</v>
      </c>
      <c r="D2169">
        <v>13.6</v>
      </c>
      <c r="E2169" s="2"/>
    </row>
    <row r="2170" spans="1:5" x14ac:dyDescent="0.25">
      <c r="A2170" s="10">
        <v>41250</v>
      </c>
      <c r="B2170">
        <v>28.523638330431009</v>
      </c>
      <c r="C2170">
        <v>1.7247049808502199</v>
      </c>
      <c r="D2170">
        <v>13.9</v>
      </c>
      <c r="E2170" s="2"/>
    </row>
    <row r="2171" spans="1:5" x14ac:dyDescent="0.25">
      <c r="A2171" s="10">
        <v>41251</v>
      </c>
      <c r="B2171">
        <v>28.402270482915231</v>
      </c>
      <c r="C2171">
        <v>1.708960175514221</v>
      </c>
      <c r="D2171">
        <v>14.1</v>
      </c>
      <c r="E2171" s="2"/>
    </row>
    <row r="2172" spans="1:5" x14ac:dyDescent="0.25">
      <c r="A2172" s="10">
        <v>41252</v>
      </c>
      <c r="B2172">
        <v>28.28443094692409</v>
      </c>
      <c r="C2172">
        <v>1.6933590173721309</v>
      </c>
      <c r="D2172">
        <v>14.4</v>
      </c>
      <c r="E2172" s="2"/>
    </row>
    <row r="2173" spans="1:5" x14ac:dyDescent="0.25">
      <c r="A2173" s="10">
        <v>41253</v>
      </c>
      <c r="B2173">
        <v>28.169963704589989</v>
      </c>
      <c r="C2173">
        <v>1.6779003143310549</v>
      </c>
      <c r="D2173">
        <v>14.7</v>
      </c>
      <c r="E2173" s="2"/>
    </row>
    <row r="2174" spans="1:5" x14ac:dyDescent="0.25">
      <c r="A2174" s="10">
        <v>41254</v>
      </c>
      <c r="B2174">
        <v>28.058721411890961</v>
      </c>
      <c r="C2174">
        <v>1.6625828742980959</v>
      </c>
      <c r="D2174">
        <v>14.1</v>
      </c>
      <c r="E2174" s="2"/>
    </row>
    <row r="2175" spans="1:5" x14ac:dyDescent="0.25">
      <c r="A2175" s="10">
        <v>41255</v>
      </c>
      <c r="B2175">
        <v>27.950564816980751</v>
      </c>
      <c r="C2175">
        <v>1.64740514755249</v>
      </c>
      <c r="D2175">
        <v>13.4</v>
      </c>
      <c r="E2175" s="2"/>
    </row>
    <row r="2176" spans="1:5" x14ac:dyDescent="0.25">
      <c r="A2176" s="10">
        <v>41256</v>
      </c>
      <c r="B2176">
        <v>27.845362224529069</v>
      </c>
      <c r="C2176">
        <v>1.632365942001343</v>
      </c>
      <c r="D2176">
        <v>12.8</v>
      </c>
      <c r="E2176" s="2"/>
    </row>
    <row r="2177" spans="1:5" x14ac:dyDescent="0.25">
      <c r="A2177" s="10">
        <v>41257</v>
      </c>
      <c r="B2177">
        <v>27.742989001873742</v>
      </c>
      <c r="C2177">
        <v>1.617464065551758</v>
      </c>
      <c r="D2177">
        <v>12.1</v>
      </c>
      <c r="E2177" s="2"/>
    </row>
    <row r="2178" spans="1:5" x14ac:dyDescent="0.25">
      <c r="A2178" s="10">
        <v>41258</v>
      </c>
      <c r="B2178">
        <v>27.643327123218441</v>
      </c>
      <c r="C2178">
        <v>1.6026982069015501</v>
      </c>
      <c r="D2178">
        <v>11.5</v>
      </c>
      <c r="E2178" s="2"/>
    </row>
    <row r="2179" spans="1:5" x14ac:dyDescent="0.25">
      <c r="A2179" s="10">
        <v>41259</v>
      </c>
      <c r="B2179">
        <v>27.54626474849454</v>
      </c>
      <c r="C2179">
        <v>1.5880671739578249</v>
      </c>
      <c r="D2179">
        <v>10.8</v>
      </c>
      <c r="E2179" s="2"/>
    </row>
    <row r="2180" spans="1:5" x14ac:dyDescent="0.25">
      <c r="A2180" s="10">
        <v>41260</v>
      </c>
      <c r="B2180">
        <v>27.451695833848671</v>
      </c>
      <c r="C2180">
        <v>1.573569774627686</v>
      </c>
      <c r="D2180">
        <v>10.199999999999999</v>
      </c>
      <c r="E2180" s="2"/>
    </row>
    <row r="2181" spans="1:5" x14ac:dyDescent="0.25">
      <c r="A2181" s="10">
        <v>41261</v>
      </c>
      <c r="B2181">
        <v>27.359519771010358</v>
      </c>
      <c r="C2181">
        <v>1.559204697608948</v>
      </c>
      <c r="D2181">
        <v>9.52</v>
      </c>
      <c r="E2181" s="2"/>
    </row>
    <row r="2182" spans="1:5" x14ac:dyDescent="0.25">
      <c r="A2182" s="10">
        <v>41262</v>
      </c>
      <c r="B2182">
        <v>27.26964105307459</v>
      </c>
      <c r="C2182">
        <v>1.544970631599426</v>
      </c>
      <c r="D2182">
        <v>8.8800000000000008</v>
      </c>
      <c r="E2182" s="2"/>
    </row>
    <row r="2183" spans="1:5" x14ac:dyDescent="0.25">
      <c r="A2183" s="10">
        <v>41263</v>
      </c>
      <c r="B2183">
        <v>27.181968964462691</v>
      </c>
      <c r="C2183">
        <v>1.5308666229248049</v>
      </c>
      <c r="D2183">
        <v>8.23</v>
      </c>
      <c r="E2183" s="2"/>
    </row>
    <row r="2184" spans="1:5" x14ac:dyDescent="0.25">
      <c r="A2184" s="10">
        <v>41264</v>
      </c>
      <c r="B2184">
        <v>27.096417293044858</v>
      </c>
      <c r="C2184">
        <v>1.5168914794921879</v>
      </c>
      <c r="D2184">
        <v>7.98</v>
      </c>
      <c r="E2184" s="2"/>
    </row>
    <row r="2185" spans="1:5" x14ac:dyDescent="0.25">
      <c r="A2185" s="10">
        <v>41265</v>
      </c>
      <c r="B2185">
        <v>27.01290406259724</v>
      </c>
      <c r="C2185">
        <v>1.5030437707901001</v>
      </c>
      <c r="D2185">
        <v>7.72</v>
      </c>
      <c r="E2185" s="2"/>
    </row>
    <row r="2186" spans="1:5" x14ac:dyDescent="0.25">
      <c r="A2186" s="10">
        <v>41266</v>
      </c>
      <c r="B2186">
        <v>26.931351283933399</v>
      </c>
      <c r="C2186">
        <v>1.489322423934937</v>
      </c>
      <c r="D2186">
        <v>7.47</v>
      </c>
      <c r="E2186" s="2"/>
    </row>
    <row r="2187" spans="1:5" x14ac:dyDescent="0.25">
      <c r="A2187" s="10">
        <v>41267</v>
      </c>
      <c r="B2187">
        <v>26.851684723208439</v>
      </c>
      <c r="C2187">
        <v>1.475726366043091</v>
      </c>
      <c r="D2187">
        <v>7.21</v>
      </c>
      <c r="E2187" s="2"/>
    </row>
    <row r="2188" spans="1:5" x14ac:dyDescent="0.25">
      <c r="A2188" s="10">
        <v>41268</v>
      </c>
      <c r="B2188">
        <v>26.77383368602975</v>
      </c>
      <c r="C2188">
        <v>1.462254524230957</v>
      </c>
      <c r="D2188">
        <v>6.96</v>
      </c>
      <c r="E2188" s="2"/>
    </row>
    <row r="2189" spans="1:5" x14ac:dyDescent="0.25">
      <c r="A2189" s="10">
        <v>41269</v>
      </c>
      <c r="B2189">
        <v>26.697730816125471</v>
      </c>
      <c r="C2189">
        <v>1.4489055871963501</v>
      </c>
      <c r="D2189">
        <v>6.7</v>
      </c>
      <c r="E2189" s="2"/>
    </row>
    <row r="2190" spans="1:5" x14ac:dyDescent="0.25">
      <c r="A2190" s="10">
        <v>41270</v>
      </c>
      <c r="B2190">
        <v>26.623311907444869</v>
      </c>
      <c r="C2190">
        <v>1.4356784820556641</v>
      </c>
      <c r="D2190">
        <v>6.44</v>
      </c>
      <c r="E2190" s="2"/>
    </row>
    <row r="2191" spans="1:5" x14ac:dyDescent="0.25">
      <c r="A2191" s="10">
        <v>41271</v>
      </c>
      <c r="B2191">
        <v>26.550515728650769</v>
      </c>
      <c r="C2191">
        <v>1.422572255134583</v>
      </c>
      <c r="D2191">
        <v>6.19</v>
      </c>
      <c r="E2191" s="2"/>
    </row>
    <row r="2192" spans="1:5" x14ac:dyDescent="0.25">
      <c r="A2192" s="10">
        <v>41272</v>
      </c>
      <c r="B2192">
        <v>26.479283859065202</v>
      </c>
      <c r="C2192">
        <v>1.40958559513092</v>
      </c>
      <c r="D2192">
        <v>5.93</v>
      </c>
      <c r="E2192" s="2"/>
    </row>
    <row r="2193" spans="1:5" x14ac:dyDescent="0.25">
      <c r="A2193" s="10">
        <v>41273</v>
      </c>
      <c r="B2193">
        <v>26.40956053520609</v>
      </c>
      <c r="C2193">
        <v>1.396717429161072</v>
      </c>
      <c r="D2193">
        <v>5.68</v>
      </c>
      <c r="E2193" s="2"/>
    </row>
    <row r="2194" spans="1:5" x14ac:dyDescent="0.25">
      <c r="A2194" s="10">
        <v>41274</v>
      </c>
      <c r="B2194">
        <v>26.341292507125161</v>
      </c>
      <c r="C2194">
        <v>1.38396680355072</v>
      </c>
      <c r="D2194">
        <v>5.42</v>
      </c>
      <c r="E2194" s="2"/>
    </row>
    <row r="2195" spans="1:5" x14ac:dyDescent="0.25">
      <c r="A2195" s="10">
        <v>41275</v>
      </c>
      <c r="B2195">
        <v>26.274428903826131</v>
      </c>
      <c r="C2195">
        <v>1.37133252620697</v>
      </c>
      <c r="D2195">
        <v>5.61</v>
      </c>
    </row>
    <row r="2196" spans="1:5" x14ac:dyDescent="0.25">
      <c r="A2196" s="10">
        <v>41276</v>
      </c>
      <c r="B2196">
        <v>26.208921107103791</v>
      </c>
      <c r="C2196">
        <v>1.3588137626647949</v>
      </c>
      <c r="D2196">
        <v>5.8</v>
      </c>
    </row>
    <row r="2197" spans="1:5" x14ac:dyDescent="0.25">
      <c r="A2197" s="10">
        <v>41277</v>
      </c>
      <c r="B2197">
        <v>26.14472263319071</v>
      </c>
      <c r="C2197">
        <v>1.3464090824127199</v>
      </c>
      <c r="D2197">
        <v>6</v>
      </c>
    </row>
    <row r="2198" spans="1:5" x14ac:dyDescent="0.25">
      <c r="A2198" s="10">
        <v>41278</v>
      </c>
      <c r="B2198">
        <v>26.081789021665021</v>
      </c>
      <c r="C2198">
        <v>1.3341177701950071</v>
      </c>
      <c r="D2198">
        <v>6.19</v>
      </c>
    </row>
    <row r="2199" spans="1:5" x14ac:dyDescent="0.25">
      <c r="A2199" s="10">
        <v>41279</v>
      </c>
      <c r="B2199">
        <v>26.020077731094641</v>
      </c>
      <c r="C2199">
        <v>1.321938633918762</v>
      </c>
      <c r="D2199">
        <v>6.38</v>
      </c>
    </row>
    <row r="2200" spans="1:5" x14ac:dyDescent="0.25">
      <c r="A2200" s="10">
        <v>41280</v>
      </c>
      <c r="B2200">
        <v>25.959548040957401</v>
      </c>
      <c r="C2200">
        <v>1.309870600700378</v>
      </c>
      <c r="D2200">
        <v>6.57</v>
      </c>
    </row>
    <row r="2201" spans="1:5" x14ac:dyDescent="0.25">
      <c r="A2201" s="10">
        <v>41281</v>
      </c>
      <c r="B2201">
        <v>25.900160959396231</v>
      </c>
      <c r="C2201">
        <v>1.2979128360748291</v>
      </c>
      <c r="D2201">
        <v>6.76</v>
      </c>
    </row>
    <row r="2202" spans="1:5" x14ac:dyDescent="0.25">
      <c r="A2202" s="10">
        <v>41282</v>
      </c>
      <c r="B2202">
        <v>25.841879136413048</v>
      </c>
      <c r="C2202">
        <v>1.286064147949219</v>
      </c>
      <c r="D2202">
        <v>6.96</v>
      </c>
    </row>
    <row r="2203" spans="1:5" x14ac:dyDescent="0.25">
      <c r="A2203" s="10">
        <v>41283</v>
      </c>
      <c r="B2203">
        <v>25.784666782132231</v>
      </c>
      <c r="C2203">
        <v>1.274323701858521</v>
      </c>
      <c r="D2203">
        <v>7.15</v>
      </c>
    </row>
    <row r="2204" spans="1:5" x14ac:dyDescent="0.25">
      <c r="A2204" s="10">
        <v>41284</v>
      </c>
      <c r="B2204">
        <v>25.7284895897903</v>
      </c>
      <c r="C2204">
        <v>1.262690424919128</v>
      </c>
      <c r="D2204">
        <v>7.34</v>
      </c>
    </row>
    <row r="2205" spans="1:5" x14ac:dyDescent="0.25">
      <c r="A2205" s="10">
        <v>41285</v>
      </c>
      <c r="B2205">
        <v>25.673314663143131</v>
      </c>
      <c r="C2205">
        <v>1.2511633634567261</v>
      </c>
      <c r="D2205">
        <v>7.27</v>
      </c>
    </row>
    <row r="2206" spans="1:5" x14ac:dyDescent="0.25">
      <c r="A2206" s="10">
        <v>41286</v>
      </c>
      <c r="B2206">
        <v>25.619110447993691</v>
      </c>
      <c r="C2206">
        <v>1.239741444587708</v>
      </c>
      <c r="D2206">
        <v>7.2</v>
      </c>
    </row>
    <row r="2207" spans="1:5" x14ac:dyDescent="0.25">
      <c r="A2207" s="10">
        <v>41287</v>
      </c>
      <c r="B2207">
        <v>25.565846667575052</v>
      </c>
      <c r="C2207">
        <v>1.2284238338470459</v>
      </c>
      <c r="D2207">
        <v>7.13</v>
      </c>
    </row>
    <row r="2208" spans="1:5" x14ac:dyDescent="0.25">
      <c r="A2208" s="10">
        <v>41288</v>
      </c>
      <c r="B2208">
        <v>25.513494261539691</v>
      </c>
      <c r="C2208">
        <v>1.217209577560425</v>
      </c>
      <c r="D2208">
        <v>7.06</v>
      </c>
    </row>
    <row r="2209" spans="1:4" x14ac:dyDescent="0.25">
      <c r="A2209" s="10">
        <v>41289</v>
      </c>
      <c r="B2209">
        <v>25.46202532832087</v>
      </c>
      <c r="C2209">
        <v>1.2060976028442381</v>
      </c>
      <c r="D2209">
        <v>7</v>
      </c>
    </row>
    <row r="2210" spans="1:4" x14ac:dyDescent="0.25">
      <c r="A2210" s="10">
        <v>41290</v>
      </c>
      <c r="B2210">
        <v>25.41141307065589</v>
      </c>
      <c r="C2210">
        <v>1.195087194442749</v>
      </c>
      <c r="D2210">
        <v>6.93</v>
      </c>
    </row>
    <row r="2211" spans="1:4" x14ac:dyDescent="0.25">
      <c r="A2211" s="10">
        <v>41291</v>
      </c>
      <c r="B2211">
        <v>25.361631744070781</v>
      </c>
      <c r="C2211">
        <v>1.1841772794723511</v>
      </c>
      <c r="D2211">
        <v>6.86</v>
      </c>
    </row>
    <row r="2212" spans="1:4" x14ac:dyDescent="0.25">
      <c r="A2212" s="10">
        <v>41292</v>
      </c>
      <c r="B2212">
        <v>25.312656608140269</v>
      </c>
      <c r="C2212">
        <v>1.173366904258728</v>
      </c>
      <c r="D2212">
        <v>6.79</v>
      </c>
    </row>
    <row r="2213" spans="1:4" x14ac:dyDescent="0.25">
      <c r="A2213" s="10">
        <v>41293</v>
      </c>
      <c r="B2213">
        <v>25.264463880355791</v>
      </c>
      <c r="C2213">
        <v>1.162655234336853</v>
      </c>
      <c r="D2213">
        <v>6.72</v>
      </c>
    </row>
    <row r="2214" spans="1:4" x14ac:dyDescent="0.25">
      <c r="A2214" s="10">
        <v>41294</v>
      </c>
      <c r="B2214">
        <v>25.21703069243614</v>
      </c>
      <c r="C2214">
        <v>1.152041435241699</v>
      </c>
      <c r="D2214">
        <v>6.65</v>
      </c>
    </row>
    <row r="2215" spans="1:4" x14ac:dyDescent="0.25">
      <c r="A2215" s="10">
        <v>41295</v>
      </c>
      <c r="B2215">
        <v>25.170335048939801</v>
      </c>
      <c r="C2215">
        <v>1.1415244340896611</v>
      </c>
      <c r="D2215">
        <v>6.48</v>
      </c>
    </row>
    <row r="2216" spans="1:4" x14ac:dyDescent="0.25">
      <c r="A2216" s="10">
        <v>41296</v>
      </c>
      <c r="B2216">
        <v>25.12435578803203</v>
      </c>
      <c r="C2216">
        <v>1.13110339641571</v>
      </c>
      <c r="D2216">
        <v>6.32</v>
      </c>
    </row>
    <row r="2217" spans="1:4" x14ac:dyDescent="0.25">
      <c r="A2217" s="10">
        <v>41297</v>
      </c>
      <c r="B2217">
        <v>25.079072544285491</v>
      </c>
      <c r="C2217">
        <v>1.1207776069641111</v>
      </c>
      <c r="D2217">
        <v>6.15</v>
      </c>
    </row>
    <row r="2218" spans="1:4" x14ac:dyDescent="0.25">
      <c r="A2218" s="10">
        <v>41298</v>
      </c>
      <c r="B2218">
        <v>25.03446571338981</v>
      </c>
      <c r="C2218">
        <v>1.1105459928512571</v>
      </c>
      <c r="D2218">
        <v>5.98</v>
      </c>
    </row>
    <row r="2219" spans="1:4" x14ac:dyDescent="0.25">
      <c r="A2219" s="10">
        <v>41299</v>
      </c>
      <c r="B2219">
        <v>24.99051641866054</v>
      </c>
      <c r="C2219">
        <v>1.1004078388214109</v>
      </c>
      <c r="D2219">
        <v>5.82</v>
      </c>
    </row>
    <row r="2220" spans="1:4" x14ac:dyDescent="0.25">
      <c r="A2220" s="10">
        <v>41300</v>
      </c>
      <c r="B2220">
        <v>24.947206479239949</v>
      </c>
      <c r="C2220">
        <v>1.0903621912002559</v>
      </c>
      <c r="D2220">
        <v>5.65</v>
      </c>
    </row>
    <row r="2221" spans="1:4" x14ac:dyDescent="0.25">
      <c r="A2221" s="10">
        <v>41301</v>
      </c>
      <c r="B2221">
        <v>24.90451837989583</v>
      </c>
      <c r="C2221">
        <v>1.0804083347320561</v>
      </c>
      <c r="D2221">
        <v>5.48</v>
      </c>
    </row>
    <row r="2222" spans="1:4" x14ac:dyDescent="0.25">
      <c r="A2222" s="10">
        <v>41302</v>
      </c>
      <c r="B2222">
        <v>24.8624352423234</v>
      </c>
      <c r="C2222">
        <v>1.0705451965332029</v>
      </c>
      <c r="D2222">
        <v>5.31</v>
      </c>
    </row>
    <row r="2223" spans="1:4" x14ac:dyDescent="0.25">
      <c r="A2223" s="10">
        <v>41303</v>
      </c>
      <c r="B2223">
        <v>24.820940797866541</v>
      </c>
      <c r="C2223">
        <v>1.060772299766541</v>
      </c>
      <c r="D2223">
        <v>5.15</v>
      </c>
    </row>
    <row r="2224" spans="1:4" x14ac:dyDescent="0.25">
      <c r="A2224" s="10">
        <v>41304</v>
      </c>
      <c r="B2224">
        <v>24.780019361579551</v>
      </c>
      <c r="C2224">
        <v>1.0510884523391719</v>
      </c>
      <c r="D2224">
        <v>4.9800000000000004</v>
      </c>
    </row>
    <row r="2225" spans="1:4" x14ac:dyDescent="0.25">
      <c r="A2225" s="10">
        <v>41305</v>
      </c>
      <c r="B2225">
        <v>24.739655807550889</v>
      </c>
      <c r="C2225">
        <v>1.0414930582046511</v>
      </c>
      <c r="D2225">
        <v>4.8099999999999996</v>
      </c>
    </row>
    <row r="2226" spans="1:4" x14ac:dyDescent="0.25">
      <c r="A2226" s="10">
        <v>41306</v>
      </c>
      <c r="B2226">
        <v>24.69983554542409</v>
      </c>
      <c r="C2226">
        <v>1.031985282897949</v>
      </c>
      <c r="D2226">
        <v>4.91</v>
      </c>
    </row>
    <row r="2227" spans="1:4" x14ac:dyDescent="0.25">
      <c r="A2227" s="10">
        <v>41307</v>
      </c>
      <c r="B2227">
        <v>24.660544498044139</v>
      </c>
      <c r="C2227">
        <v>1.022564291954041</v>
      </c>
      <c r="D2227">
        <v>5.01</v>
      </c>
    </row>
    <row r="2228" spans="1:4" x14ac:dyDescent="0.25">
      <c r="A2228" s="10">
        <v>41308</v>
      </c>
      <c r="B2228">
        <v>24.62176908017253</v>
      </c>
      <c r="C2228">
        <v>1.0132293701171879</v>
      </c>
      <c r="D2228">
        <v>5.0999999999999996</v>
      </c>
    </row>
    <row r="2229" spans="1:4" x14ac:dyDescent="0.25">
      <c r="A2229" s="10">
        <v>41309</v>
      </c>
      <c r="B2229">
        <v>24.583496178211991</v>
      </c>
      <c r="C2229">
        <v>1.003979563713074</v>
      </c>
      <c r="D2229">
        <v>5.2</v>
      </c>
    </row>
    <row r="2230" spans="1:4" x14ac:dyDescent="0.25">
      <c r="A2230" s="10">
        <v>41310</v>
      </c>
      <c r="B2230">
        <v>24.545713130883989</v>
      </c>
      <c r="C2230">
        <v>0.99481421709060669</v>
      </c>
      <c r="D2230">
        <v>5.3</v>
      </c>
    </row>
    <row r="2231" spans="1:4" x14ac:dyDescent="0.25">
      <c r="A2231" s="10">
        <v>41311</v>
      </c>
      <c r="B2231">
        <v>24.508407710811461</v>
      </c>
      <c r="C2231">
        <v>0.98573261499404907</v>
      </c>
      <c r="D2231">
        <v>5.4</v>
      </c>
    </row>
    <row r="2232" spans="1:4" x14ac:dyDescent="0.25">
      <c r="A2232" s="10">
        <v>41312</v>
      </c>
      <c r="B2232">
        <v>24.471568106956031</v>
      </c>
      <c r="C2232">
        <v>0.97673386335372925</v>
      </c>
      <c r="D2232">
        <v>5.5</v>
      </c>
    </row>
    <row r="2233" spans="1:4" x14ac:dyDescent="0.25">
      <c r="A2233" s="10">
        <v>41313</v>
      </c>
      <c r="B2233">
        <v>24.435182907868299</v>
      </c>
      <c r="C2233">
        <v>0.96781724691390991</v>
      </c>
      <c r="D2233">
        <v>5.59</v>
      </c>
    </row>
    <row r="2234" spans="1:4" x14ac:dyDescent="0.25">
      <c r="A2234" s="10">
        <v>41314</v>
      </c>
      <c r="B2234">
        <v>24.399241085703739</v>
      </c>
      <c r="C2234">
        <v>0.95898205041885376</v>
      </c>
      <c r="D2234">
        <v>5.69</v>
      </c>
    </row>
    <row r="2235" spans="1:4" x14ac:dyDescent="0.25">
      <c r="A2235" s="10">
        <v>41315</v>
      </c>
      <c r="B2235">
        <v>24.363731980968939</v>
      </c>
      <c r="C2235">
        <v>0.95022749900817871</v>
      </c>
      <c r="D2235">
        <v>5.79</v>
      </c>
    </row>
    <row r="2236" spans="1:4" x14ac:dyDescent="0.25">
      <c r="A2236" s="10">
        <v>41316</v>
      </c>
      <c r="B2236">
        <v>24.328645287958349</v>
      </c>
      <c r="C2236">
        <v>0.94155287742614746</v>
      </c>
      <c r="D2236">
        <v>5.78</v>
      </c>
    </row>
    <row r="2237" spans="1:4" x14ac:dyDescent="0.25">
      <c r="A2237" s="10">
        <v>41317</v>
      </c>
      <c r="B2237">
        <v>24.2939710408465</v>
      </c>
      <c r="C2237">
        <v>0.93295741081237793</v>
      </c>
      <c r="D2237">
        <v>5.77</v>
      </c>
    </row>
    <row r="2238" spans="1:4" x14ac:dyDescent="0.25">
      <c r="A2238" s="10">
        <v>41318</v>
      </c>
      <c r="B2238">
        <v>24.259699600401738</v>
      </c>
      <c r="C2238">
        <v>0.92444044351577759</v>
      </c>
      <c r="D2238">
        <v>5.77</v>
      </c>
    </row>
    <row r="2239" spans="1:4" x14ac:dyDescent="0.25">
      <c r="A2239" s="10">
        <v>41319</v>
      </c>
      <c r="B2239">
        <v>24.225821641292409</v>
      </c>
      <c r="C2239">
        <v>0.91600126028060913</v>
      </c>
      <c r="D2239">
        <v>5.76</v>
      </c>
    </row>
    <row r="2240" spans="1:4" x14ac:dyDescent="0.25">
      <c r="A2240" s="10">
        <v>41320</v>
      </c>
      <c r="B2240">
        <v>24.192328139953041</v>
      </c>
      <c r="C2240">
        <v>0.90763908624649048</v>
      </c>
      <c r="D2240">
        <v>5.75</v>
      </c>
    </row>
    <row r="2241" spans="1:4" x14ac:dyDescent="0.25">
      <c r="A2241" s="10">
        <v>41321</v>
      </c>
      <c r="B2241">
        <v>24.159210362983409</v>
      </c>
      <c r="C2241">
        <v>0.8993532657623291</v>
      </c>
      <c r="D2241">
        <v>5.74</v>
      </c>
    </row>
    <row r="2242" spans="1:4" x14ac:dyDescent="0.25">
      <c r="A2242" s="10">
        <v>41322</v>
      </c>
      <c r="B2242">
        <v>24.126459856055469</v>
      </c>
      <c r="C2242">
        <v>0.8911430835723877</v>
      </c>
      <c r="D2242">
        <v>5.73</v>
      </c>
    </row>
    <row r="2243" spans="1:4" x14ac:dyDescent="0.25">
      <c r="A2243" s="10">
        <v>41323</v>
      </c>
      <c r="B2243">
        <v>24.094068433301778</v>
      </c>
      <c r="C2243">
        <v>0.88300782442092896</v>
      </c>
      <c r="D2243">
        <v>5.73</v>
      </c>
    </row>
    <row r="2244" spans="1:4" x14ac:dyDescent="0.25">
      <c r="A2244" s="10">
        <v>41324</v>
      </c>
      <c r="B2244">
        <v>24.062028167161529</v>
      </c>
      <c r="C2244">
        <v>0.87494683265686035</v>
      </c>
      <c r="D2244">
        <v>5.72</v>
      </c>
    </row>
    <row r="2245" spans="1:4" x14ac:dyDescent="0.25">
      <c r="A2245" s="10">
        <v>41325</v>
      </c>
      <c r="B2245">
        <v>24.030331378663309</v>
      </c>
      <c r="C2245">
        <v>0.86695945262908936</v>
      </c>
      <c r="D2245">
        <v>5.71</v>
      </c>
    </row>
    <row r="2246" spans="1:4" x14ac:dyDescent="0.25">
      <c r="A2246" s="10">
        <v>41326</v>
      </c>
      <c r="B2246">
        <v>23.99897062812293</v>
      </c>
      <c r="C2246">
        <v>0.85904496908187866</v>
      </c>
      <c r="D2246">
        <v>5.5</v>
      </c>
    </row>
    <row r="2247" spans="1:4" x14ac:dyDescent="0.25">
      <c r="A2247" s="10">
        <v>41327</v>
      </c>
      <c r="B2247">
        <v>23.967938706236339</v>
      </c>
      <c r="C2247">
        <v>0.85120278596878052</v>
      </c>
      <c r="D2247">
        <v>5.29</v>
      </c>
    </row>
    <row r="2248" spans="1:4" x14ac:dyDescent="0.25">
      <c r="A2248" s="10">
        <v>41328</v>
      </c>
      <c r="B2248">
        <v>23.937228625547469</v>
      </c>
      <c r="C2248">
        <v>0.84343212842941284</v>
      </c>
      <c r="D2248">
        <v>5.08</v>
      </c>
    </row>
    <row r="2249" spans="1:4" x14ac:dyDescent="0.25">
      <c r="A2249" s="10">
        <v>41329</v>
      </c>
      <c r="B2249">
        <v>23.90683361227649</v>
      </c>
      <c r="C2249">
        <v>0.83573246002197266</v>
      </c>
      <c r="D2249">
        <v>4.87</v>
      </c>
    </row>
    <row r="2250" spans="1:4" x14ac:dyDescent="0.25">
      <c r="A2250" s="10">
        <v>41330</v>
      </c>
      <c r="B2250">
        <v>23.876747098488401</v>
      </c>
      <c r="C2250">
        <v>0.82810300588607788</v>
      </c>
      <c r="D2250">
        <v>4.66</v>
      </c>
    </row>
    <row r="2251" spans="1:4" x14ac:dyDescent="0.25">
      <c r="A2251" s="10">
        <v>41331</v>
      </c>
      <c r="B2251">
        <v>23.8469627145871</v>
      </c>
      <c r="C2251">
        <v>0.82054328918457031</v>
      </c>
      <c r="D2251">
        <v>4.4400000000000004</v>
      </c>
    </row>
    <row r="2252" spans="1:4" x14ac:dyDescent="0.25">
      <c r="A2252" s="10">
        <v>41332</v>
      </c>
      <c r="B2252">
        <v>23.81747428212012</v>
      </c>
      <c r="C2252">
        <v>0.81305253505706787</v>
      </c>
      <c r="D2252">
        <v>4.2300000000000004</v>
      </c>
    </row>
    <row r="2253" spans="1:4" x14ac:dyDescent="0.25">
      <c r="A2253" s="10">
        <v>41333</v>
      </c>
      <c r="B2253">
        <v>23.788275806879859</v>
      </c>
      <c r="C2253">
        <v>0.80563020706176758</v>
      </c>
      <c r="D2253">
        <v>4.0199999999999996</v>
      </c>
    </row>
    <row r="2254" spans="1:4" x14ac:dyDescent="0.25">
      <c r="A2254" s="10">
        <v>41334</v>
      </c>
      <c r="B2254">
        <v>23.75936147228548</v>
      </c>
      <c r="C2254">
        <v>0.7982756495475769</v>
      </c>
      <c r="D2254">
        <v>4.17</v>
      </c>
    </row>
    <row r="2255" spans="1:4" x14ac:dyDescent="0.25">
      <c r="A2255" s="10">
        <v>41335</v>
      </c>
      <c r="B2255">
        <v>23.730725633036219</v>
      </c>
      <c r="C2255">
        <v>0.79098814725875854</v>
      </c>
      <c r="D2255">
        <v>4.32</v>
      </c>
    </row>
    <row r="2256" spans="1:4" x14ac:dyDescent="0.25">
      <c r="A2256" s="10">
        <v>41336</v>
      </c>
      <c r="B2256">
        <v>23.701984925342551</v>
      </c>
      <c r="C2256">
        <v>0.7837672233581543</v>
      </c>
      <c r="D2256">
        <v>4.47</v>
      </c>
    </row>
    <row r="2257" spans="1:4" x14ac:dyDescent="0.25">
      <c r="A2257" s="10">
        <v>41337</v>
      </c>
      <c r="B2257">
        <v>23.671951756187731</v>
      </c>
      <c r="C2257">
        <v>0.77661222219467163</v>
      </c>
      <c r="D2257">
        <v>4.62</v>
      </c>
    </row>
    <row r="2258" spans="1:4" x14ac:dyDescent="0.25">
      <c r="A2258" s="10">
        <v>41338</v>
      </c>
      <c r="B2258">
        <v>23.640768625256889</v>
      </c>
      <c r="C2258">
        <v>0.76952254772186279</v>
      </c>
      <c r="D2258">
        <v>4.78</v>
      </c>
    </row>
    <row r="2259" spans="1:4" x14ac:dyDescent="0.25">
      <c r="A2259" s="10">
        <v>41339</v>
      </c>
      <c r="B2259">
        <v>23.60974215142658</v>
      </c>
      <c r="C2259">
        <v>0.76249754428863525</v>
      </c>
      <c r="D2259">
        <v>4.93</v>
      </c>
    </row>
    <row r="2260" spans="1:4" x14ac:dyDescent="0.25">
      <c r="A2260" s="10">
        <v>41340</v>
      </c>
      <c r="B2260">
        <v>23.578058921738482</v>
      </c>
      <c r="C2260">
        <v>0.75553673505783081</v>
      </c>
      <c r="D2260">
        <v>5.08</v>
      </c>
    </row>
    <row r="2261" spans="1:4" x14ac:dyDescent="0.25">
      <c r="A2261" s="10">
        <v>41341</v>
      </c>
      <c r="B2261">
        <v>23.546188137628292</v>
      </c>
      <c r="C2261">
        <v>0.74863946437835693</v>
      </c>
      <c r="D2261">
        <v>5.23</v>
      </c>
    </row>
    <row r="2262" spans="1:4" x14ac:dyDescent="0.25">
      <c r="A2262" s="10">
        <v>41342</v>
      </c>
      <c r="B2262">
        <v>23.515323429422299</v>
      </c>
      <c r="C2262">
        <v>0.74180513620376587</v>
      </c>
      <c r="D2262">
        <v>5.38</v>
      </c>
    </row>
    <row r="2263" spans="1:4" x14ac:dyDescent="0.25">
      <c r="A2263" s="10">
        <v>41343</v>
      </c>
      <c r="B2263">
        <v>23.484873351353151</v>
      </c>
      <c r="C2263">
        <v>0.73503315448760986</v>
      </c>
      <c r="D2263">
        <v>5.53</v>
      </c>
    </row>
    <row r="2264" spans="1:4" x14ac:dyDescent="0.25">
      <c r="A2264" s="10">
        <v>41344</v>
      </c>
      <c r="B2264">
        <v>23.454796378359461</v>
      </c>
      <c r="C2264">
        <v>0.72832304239273071</v>
      </c>
      <c r="D2264">
        <v>5.7</v>
      </c>
    </row>
    <row r="2265" spans="1:4" x14ac:dyDescent="0.25">
      <c r="A2265" s="10">
        <v>41345</v>
      </c>
      <c r="B2265">
        <v>23.425083652718929</v>
      </c>
      <c r="C2265">
        <v>0.72167420387268066</v>
      </c>
      <c r="D2265">
        <v>5.88</v>
      </c>
    </row>
    <row r="2266" spans="1:4" x14ac:dyDescent="0.25">
      <c r="A2266" s="10">
        <v>41346</v>
      </c>
      <c r="B2266">
        <v>23.395726597461898</v>
      </c>
      <c r="C2266">
        <v>0.71508604288101196</v>
      </c>
      <c r="D2266">
        <v>6.05</v>
      </c>
    </row>
    <row r="2267" spans="1:4" x14ac:dyDescent="0.25">
      <c r="A2267" s="10">
        <v>41347</v>
      </c>
      <c r="B2267">
        <v>23.366716905967898</v>
      </c>
      <c r="C2267">
        <v>0.70855802297592163</v>
      </c>
      <c r="D2267">
        <v>6.22</v>
      </c>
    </row>
    <row r="2268" spans="1:4" x14ac:dyDescent="0.25">
      <c r="A2268" s="10">
        <v>41348</v>
      </c>
      <c r="B2268">
        <v>23.338046532000892</v>
      </c>
      <c r="C2268">
        <v>0.70208960771560669</v>
      </c>
      <c r="D2268">
        <v>6.4</v>
      </c>
    </row>
    <row r="2269" spans="1:4" x14ac:dyDescent="0.25">
      <c r="A2269" s="10">
        <v>41349</v>
      </c>
      <c r="B2269">
        <v>23.309631522303011</v>
      </c>
      <c r="C2269">
        <v>0.69568020105361938</v>
      </c>
      <c r="D2269">
        <v>6.57</v>
      </c>
    </row>
    <row r="2270" spans="1:4" x14ac:dyDescent="0.25">
      <c r="A2270" s="10">
        <v>41350</v>
      </c>
      <c r="B2270">
        <v>23.281462216835418</v>
      </c>
      <c r="C2270">
        <v>0.68932938575744629</v>
      </c>
      <c r="D2270">
        <v>6.74</v>
      </c>
    </row>
    <row r="2271" spans="1:4" x14ac:dyDescent="0.25">
      <c r="A2271" s="10">
        <v>41351</v>
      </c>
      <c r="B2271">
        <v>23.251706205054251</v>
      </c>
      <c r="C2271">
        <v>0.68303650617599487</v>
      </c>
      <c r="D2271">
        <v>6.91</v>
      </c>
    </row>
    <row r="2272" spans="1:4" x14ac:dyDescent="0.25">
      <c r="A2272" s="10">
        <v>41352</v>
      </c>
      <c r="B2272">
        <v>23.219334489502248</v>
      </c>
      <c r="C2272">
        <v>0.67680102586746216</v>
      </c>
      <c r="D2272">
        <v>7.09</v>
      </c>
    </row>
    <row r="2273" spans="1:4" x14ac:dyDescent="0.25">
      <c r="A2273" s="10">
        <v>41353</v>
      </c>
      <c r="B2273">
        <v>23.18722472239844</v>
      </c>
      <c r="C2273">
        <v>0.67062252759933472</v>
      </c>
      <c r="D2273">
        <v>7.26</v>
      </c>
    </row>
    <row r="2274" spans="1:4" x14ac:dyDescent="0.25">
      <c r="A2274" s="10">
        <v>41354</v>
      </c>
      <c r="B2274">
        <v>23.15553974864542</v>
      </c>
      <c r="C2274">
        <v>0.66450041532516479</v>
      </c>
      <c r="D2274">
        <v>7.51</v>
      </c>
    </row>
    <row r="2275" spans="1:4" x14ac:dyDescent="0.25">
      <c r="A2275" s="10">
        <v>41355</v>
      </c>
      <c r="B2275">
        <v>23.122579244624021</v>
      </c>
      <c r="C2275">
        <v>0.65843421220779419</v>
      </c>
      <c r="D2275">
        <v>7.75</v>
      </c>
    </row>
    <row r="2276" spans="1:4" x14ac:dyDescent="0.25">
      <c r="A2276" s="10">
        <v>41356</v>
      </c>
      <c r="B2276">
        <v>23.08770000435144</v>
      </c>
      <c r="C2276">
        <v>0.65242332220077515</v>
      </c>
      <c r="D2276">
        <v>8</v>
      </c>
    </row>
    <row r="2277" spans="1:4" x14ac:dyDescent="0.25">
      <c r="A2277" s="10">
        <v>41357</v>
      </c>
      <c r="B2277">
        <v>23.053026037220882</v>
      </c>
      <c r="C2277">
        <v>0.64646738767623901</v>
      </c>
      <c r="D2277">
        <v>8.24</v>
      </c>
    </row>
    <row r="2278" spans="1:4" x14ac:dyDescent="0.25">
      <c r="A2278" s="10">
        <v>41358</v>
      </c>
      <c r="B2278">
        <v>23.01804265086373</v>
      </c>
      <c r="C2278">
        <v>0.64056575298309326</v>
      </c>
      <c r="D2278">
        <v>8.49</v>
      </c>
    </row>
    <row r="2279" spans="1:4" x14ac:dyDescent="0.25">
      <c r="A2279" s="10">
        <v>41359</v>
      </c>
      <c r="B2279">
        <v>22.984453471054181</v>
      </c>
      <c r="C2279">
        <v>0.63471806049346924</v>
      </c>
      <c r="D2279">
        <v>8.73</v>
      </c>
    </row>
    <row r="2280" spans="1:4" x14ac:dyDescent="0.25">
      <c r="A2280" s="10">
        <v>41360</v>
      </c>
      <c r="B2280">
        <v>22.95055844726868</v>
      </c>
      <c r="C2280">
        <v>0.62892371416091919</v>
      </c>
      <c r="D2280">
        <v>8.98</v>
      </c>
    </row>
    <row r="2281" spans="1:4" x14ac:dyDescent="0.25">
      <c r="A2281" s="10">
        <v>41361</v>
      </c>
      <c r="B2281">
        <v>22.914270766669031</v>
      </c>
      <c r="C2281">
        <v>0.62318229675292969</v>
      </c>
      <c r="D2281">
        <v>9.2200000000000006</v>
      </c>
    </row>
    <row r="2282" spans="1:4" x14ac:dyDescent="0.25">
      <c r="A2282" s="10">
        <v>41362</v>
      </c>
      <c r="B2282">
        <v>22.875156996158928</v>
      </c>
      <c r="C2282">
        <v>0.61749327182769775</v>
      </c>
      <c r="D2282">
        <v>9.4700000000000006</v>
      </c>
    </row>
    <row r="2283" spans="1:4" x14ac:dyDescent="0.25">
      <c r="A2283" s="10">
        <v>41363</v>
      </c>
      <c r="B2283">
        <v>22.834447406339411</v>
      </c>
      <c r="C2283">
        <v>0.61185616254806519</v>
      </c>
      <c r="D2283">
        <v>9.7100000000000009</v>
      </c>
    </row>
    <row r="2284" spans="1:4" x14ac:dyDescent="0.25">
      <c r="A2284" s="10">
        <v>41364</v>
      </c>
      <c r="B2284">
        <v>22.792447404230931</v>
      </c>
      <c r="C2284">
        <v>0.60627055168151855</v>
      </c>
      <c r="D2284">
        <v>9.9600000000000009</v>
      </c>
    </row>
    <row r="2285" spans="1:4" x14ac:dyDescent="0.25">
      <c r="A2285" s="10">
        <v>41365</v>
      </c>
      <c r="B2285">
        <v>23.243259835730441</v>
      </c>
      <c r="C2285">
        <v>0.60073590278625488</v>
      </c>
      <c r="D2285">
        <v>10.199999999999999</v>
      </c>
    </row>
    <row r="2286" spans="1:4" x14ac:dyDescent="0.25">
      <c r="A2286" s="10">
        <v>41366</v>
      </c>
      <c r="B2286">
        <v>23.71977775178248</v>
      </c>
      <c r="C2286">
        <v>0.59525179862976074</v>
      </c>
      <c r="D2286">
        <v>9.52</v>
      </c>
    </row>
    <row r="2287" spans="1:4" x14ac:dyDescent="0.25">
      <c r="A2287" s="10">
        <v>41367</v>
      </c>
      <c r="B2287">
        <v>23.33331524684445</v>
      </c>
      <c r="C2287">
        <v>0.58981770277023315</v>
      </c>
      <c r="D2287">
        <v>8.76</v>
      </c>
    </row>
    <row r="2288" spans="1:4" x14ac:dyDescent="0.25">
      <c r="A2288" s="10">
        <v>41368</v>
      </c>
      <c r="B2288">
        <v>23.265077088955721</v>
      </c>
      <c r="C2288">
        <v>0.58443325757980347</v>
      </c>
      <c r="D2288">
        <v>8.69</v>
      </c>
    </row>
    <row r="2289" spans="1:4" x14ac:dyDescent="0.25">
      <c r="A2289" s="10">
        <v>41369</v>
      </c>
      <c r="B2289">
        <v>23.216109901766419</v>
      </c>
      <c r="C2289">
        <v>0.57909798622131348</v>
      </c>
      <c r="D2289">
        <v>8.61</v>
      </c>
    </row>
    <row r="2290" spans="1:4" x14ac:dyDescent="0.25">
      <c r="A2290" s="10">
        <v>41370</v>
      </c>
      <c r="B2290">
        <v>23.167422491377181</v>
      </c>
      <c r="C2290">
        <v>0.57381141185760498</v>
      </c>
      <c r="D2290">
        <v>8.7100000000000009</v>
      </c>
    </row>
    <row r="2291" spans="1:4" x14ac:dyDescent="0.25">
      <c r="A2291" s="10">
        <v>41371</v>
      </c>
      <c r="B2291">
        <v>23.118960482689509</v>
      </c>
      <c r="C2291">
        <v>0.56857305765151978</v>
      </c>
      <c r="D2291">
        <v>8.91</v>
      </c>
    </row>
    <row r="2292" spans="1:4" x14ac:dyDescent="0.25">
      <c r="A2292" s="10">
        <v>41372</v>
      </c>
      <c r="B2292">
        <v>23.07107429137006</v>
      </c>
      <c r="C2292">
        <v>0.56338256597518921</v>
      </c>
      <c r="D2292">
        <v>9.39</v>
      </c>
    </row>
    <row r="2293" spans="1:4" x14ac:dyDescent="0.25">
      <c r="A2293" s="10">
        <v>41373</v>
      </c>
      <c r="B2293">
        <v>23.021195981218209</v>
      </c>
      <c r="C2293">
        <v>0.55823945999145508</v>
      </c>
      <c r="D2293">
        <v>10.5</v>
      </c>
    </row>
    <row r="2294" spans="1:4" x14ac:dyDescent="0.25">
      <c r="A2294" s="10">
        <v>41374</v>
      </c>
      <c r="B2294">
        <v>22.968878952604971</v>
      </c>
      <c r="C2294">
        <v>0.55314332246780396</v>
      </c>
      <c r="D2294">
        <v>11.5</v>
      </c>
    </row>
    <row r="2295" spans="1:4" x14ac:dyDescent="0.25">
      <c r="A2295" s="10">
        <v>41375</v>
      </c>
      <c r="B2295">
        <v>22.914473255329732</v>
      </c>
      <c r="C2295">
        <v>0.54809367656707764</v>
      </c>
      <c r="D2295">
        <v>12.9</v>
      </c>
    </row>
    <row r="2296" spans="1:4" x14ac:dyDescent="0.25">
      <c r="A2296" s="10">
        <v>41376</v>
      </c>
      <c r="B2296">
        <v>22.85755617125599</v>
      </c>
      <c r="C2296">
        <v>0.5430901050567627</v>
      </c>
      <c r="D2296">
        <v>14.3</v>
      </c>
    </row>
    <row r="2297" spans="1:4" x14ac:dyDescent="0.25">
      <c r="A2297" s="10">
        <v>41377</v>
      </c>
      <c r="B2297">
        <v>22.798335605212031</v>
      </c>
      <c r="C2297">
        <v>0.53813225030899048</v>
      </c>
      <c r="D2297">
        <v>16</v>
      </c>
    </row>
    <row r="2298" spans="1:4" x14ac:dyDescent="0.25">
      <c r="A2298" s="10">
        <v>41378</v>
      </c>
      <c r="B2298">
        <v>22.736931873921129</v>
      </c>
      <c r="C2298">
        <v>0.53321963548660278</v>
      </c>
      <c r="D2298">
        <v>17.2</v>
      </c>
    </row>
    <row r="2299" spans="1:4" x14ac:dyDescent="0.25">
      <c r="A2299" s="10">
        <v>41379</v>
      </c>
      <c r="B2299">
        <v>22.673906581532211</v>
      </c>
      <c r="C2299">
        <v>0.52835184335708618</v>
      </c>
      <c r="D2299">
        <v>20.2</v>
      </c>
    </row>
    <row r="2300" spans="1:4" x14ac:dyDescent="0.25">
      <c r="A2300" s="10">
        <v>41380</v>
      </c>
      <c r="B2300">
        <v>22.823306755865101</v>
      </c>
      <c r="C2300">
        <v>0.52352851629257202</v>
      </c>
      <c r="D2300">
        <v>24.2</v>
      </c>
    </row>
    <row r="2301" spans="1:4" x14ac:dyDescent="0.25">
      <c r="A2301" s="10">
        <v>41381</v>
      </c>
      <c r="B2301">
        <v>22.983530659949309</v>
      </c>
      <c r="C2301">
        <v>0.51874923706054688</v>
      </c>
      <c r="D2301">
        <v>25.5</v>
      </c>
    </row>
    <row r="2302" spans="1:4" x14ac:dyDescent="0.25">
      <c r="A2302" s="10">
        <v>41382</v>
      </c>
      <c r="B2302">
        <v>22.848080397710319</v>
      </c>
      <c r="C2302">
        <v>0.51401358842849731</v>
      </c>
      <c r="D2302">
        <v>23.6</v>
      </c>
    </row>
    <row r="2303" spans="1:4" x14ac:dyDescent="0.25">
      <c r="A2303" s="10">
        <v>41383</v>
      </c>
      <c r="B2303">
        <v>22.855286337086248</v>
      </c>
      <c r="C2303">
        <v>0.50932115316390991</v>
      </c>
      <c r="D2303">
        <v>21.9</v>
      </c>
    </row>
    <row r="2304" spans="1:4" x14ac:dyDescent="0.25">
      <c r="A2304" s="10">
        <v>41384</v>
      </c>
      <c r="B2304">
        <v>22.736898706632822</v>
      </c>
      <c r="C2304">
        <v>0.50467157363891602</v>
      </c>
      <c r="D2304">
        <v>18.600000000000001</v>
      </c>
    </row>
    <row r="2305" spans="1:4" x14ac:dyDescent="0.25">
      <c r="A2305" s="10">
        <v>41385</v>
      </c>
      <c r="B2305">
        <v>22.669751987922812</v>
      </c>
      <c r="C2305">
        <v>0.5000644326210022</v>
      </c>
      <c r="D2305">
        <v>16.399999999999999</v>
      </c>
    </row>
    <row r="2306" spans="1:4" x14ac:dyDescent="0.25">
      <c r="A2306" s="10">
        <v>41386</v>
      </c>
      <c r="B2306">
        <v>22.60568743623466</v>
      </c>
      <c r="C2306">
        <v>0.49549934267997742</v>
      </c>
      <c r="D2306">
        <v>14.7</v>
      </c>
    </row>
    <row r="2307" spans="1:4" x14ac:dyDescent="0.25">
      <c r="A2307" s="10">
        <v>41387</v>
      </c>
      <c r="B2307">
        <v>22.540622133898552</v>
      </c>
      <c r="C2307">
        <v>0.49097594618797302</v>
      </c>
      <c r="D2307">
        <v>14.7</v>
      </c>
    </row>
    <row r="2308" spans="1:4" x14ac:dyDescent="0.25">
      <c r="A2308" s="10">
        <v>41388</v>
      </c>
      <c r="B2308">
        <v>22.473390934228789</v>
      </c>
      <c r="C2308">
        <v>0.48649382591247559</v>
      </c>
      <c r="D2308">
        <v>15.5</v>
      </c>
    </row>
    <row r="2309" spans="1:4" x14ac:dyDescent="0.25">
      <c r="A2309" s="10">
        <v>41389</v>
      </c>
      <c r="B2309">
        <v>22.403285926183631</v>
      </c>
      <c r="C2309">
        <v>2.8299036026000981</v>
      </c>
      <c r="D2309">
        <v>16.399999999999999</v>
      </c>
    </row>
    <row r="2310" spans="1:4" x14ac:dyDescent="0.25">
      <c r="A2310" s="10">
        <v>41390</v>
      </c>
      <c r="B2310">
        <v>22.33007606239401</v>
      </c>
      <c r="C2310">
        <v>7.462310791015625</v>
      </c>
      <c r="D2310">
        <v>18</v>
      </c>
    </row>
    <row r="2311" spans="1:4" x14ac:dyDescent="0.25">
      <c r="A2311" s="10">
        <v>41391</v>
      </c>
      <c r="B2311">
        <v>22.255378414630648</v>
      </c>
      <c r="C2311">
        <v>8.9890003204345703</v>
      </c>
      <c r="D2311">
        <v>20.2</v>
      </c>
    </row>
    <row r="2312" spans="1:4" x14ac:dyDescent="0.25">
      <c r="A2312" s="10">
        <v>41392</v>
      </c>
      <c r="B2312">
        <v>22.17968099873503</v>
      </c>
      <c r="C2312">
        <v>7.042823314666748</v>
      </c>
      <c r="D2312">
        <v>25.5</v>
      </c>
    </row>
    <row r="2313" spans="1:4" x14ac:dyDescent="0.25">
      <c r="A2313" s="10">
        <v>41393</v>
      </c>
      <c r="B2313">
        <v>22.102985144018881</v>
      </c>
      <c r="C2313">
        <v>5.1287369728088379</v>
      </c>
      <c r="D2313">
        <v>43.2</v>
      </c>
    </row>
    <row r="2314" spans="1:4" x14ac:dyDescent="0.25">
      <c r="A2314" s="10">
        <v>41394</v>
      </c>
      <c r="B2314">
        <v>22.67279060269583</v>
      </c>
      <c r="C2314">
        <v>3.8951315879821782</v>
      </c>
      <c r="D2314">
        <v>55.3</v>
      </c>
    </row>
    <row r="2315" spans="1:4" x14ac:dyDescent="0.25">
      <c r="A2315" s="10">
        <v>41395</v>
      </c>
      <c r="B2315">
        <v>24.314063911572131</v>
      </c>
      <c r="C2315">
        <v>2.9426524639129639</v>
      </c>
      <c r="D2315">
        <v>60</v>
      </c>
    </row>
    <row r="2316" spans="1:4" x14ac:dyDescent="0.25">
      <c r="A2316" s="10">
        <v>41396</v>
      </c>
      <c r="B2316">
        <v>25.743219025485129</v>
      </c>
      <c r="C2316">
        <v>2.1851401329040532</v>
      </c>
      <c r="D2316">
        <v>55.3</v>
      </c>
    </row>
    <row r="2317" spans="1:4" x14ac:dyDescent="0.25">
      <c r="A2317" s="10">
        <v>41397</v>
      </c>
      <c r="B2317">
        <v>26.787112805562629</v>
      </c>
      <c r="C2317">
        <v>1.658329844474792</v>
      </c>
      <c r="D2317">
        <v>55.3</v>
      </c>
    </row>
    <row r="2318" spans="1:4" x14ac:dyDescent="0.25">
      <c r="A2318" s="10">
        <v>41398</v>
      </c>
      <c r="B2318">
        <v>28.449976662865431</v>
      </c>
      <c r="C2318">
        <v>1.291573047637939</v>
      </c>
      <c r="D2318">
        <v>60</v>
      </c>
    </row>
    <row r="2319" spans="1:4" x14ac:dyDescent="0.25">
      <c r="A2319" s="10">
        <v>41399</v>
      </c>
      <c r="B2319">
        <v>29.121258952894301</v>
      </c>
      <c r="C2319">
        <v>1.0358597040176389</v>
      </c>
      <c r="D2319">
        <v>63.8</v>
      </c>
    </row>
    <row r="2320" spans="1:4" x14ac:dyDescent="0.25">
      <c r="A2320" s="10">
        <v>41400</v>
      </c>
      <c r="B2320">
        <v>29.394746138791021</v>
      </c>
      <c r="C2320">
        <v>0.85719060897827148</v>
      </c>
      <c r="D2320">
        <v>53</v>
      </c>
    </row>
    <row r="2321" spans="1:4" x14ac:dyDescent="0.25">
      <c r="A2321" s="10">
        <v>41401</v>
      </c>
      <c r="B2321">
        <v>31.011603948532411</v>
      </c>
      <c r="C2321">
        <v>0.73197990655899048</v>
      </c>
      <c r="D2321">
        <v>44.2</v>
      </c>
    </row>
    <row r="2322" spans="1:4" x14ac:dyDescent="0.25">
      <c r="A2322" s="10">
        <v>41402</v>
      </c>
      <c r="B2322">
        <v>31.40688640262238</v>
      </c>
      <c r="C2322">
        <v>0.64386564493179321</v>
      </c>
      <c r="D2322">
        <v>48.3</v>
      </c>
    </row>
    <row r="2323" spans="1:4" x14ac:dyDescent="0.25">
      <c r="A2323" s="10">
        <v>41403</v>
      </c>
      <c r="B2323">
        <v>34.041412564964062</v>
      </c>
      <c r="C2323">
        <v>4.8046965599060059</v>
      </c>
      <c r="D2323">
        <v>55.3</v>
      </c>
    </row>
    <row r="2324" spans="1:4" x14ac:dyDescent="0.25">
      <c r="A2324" s="10">
        <v>41404</v>
      </c>
      <c r="B2324">
        <v>40.726727026077327</v>
      </c>
      <c r="C2324">
        <v>23.3403434753418</v>
      </c>
      <c r="D2324">
        <v>63.8</v>
      </c>
    </row>
    <row r="2325" spans="1:4" x14ac:dyDescent="0.25">
      <c r="A2325" s="10">
        <v>41405</v>
      </c>
      <c r="B2325">
        <v>46.345114414661907</v>
      </c>
      <c r="C2325">
        <v>43.412399291992188</v>
      </c>
      <c r="D2325">
        <v>66.3</v>
      </c>
    </row>
    <row r="2326" spans="1:4" x14ac:dyDescent="0.25">
      <c r="A2326" s="10">
        <v>41406</v>
      </c>
      <c r="B2326">
        <v>44.876373487738739</v>
      </c>
      <c r="C2326">
        <v>41.706466674804688</v>
      </c>
      <c r="D2326">
        <v>57.7</v>
      </c>
    </row>
    <row r="2327" spans="1:4" x14ac:dyDescent="0.25">
      <c r="A2327" s="10">
        <v>41407</v>
      </c>
      <c r="B2327">
        <v>46.338504684511719</v>
      </c>
      <c r="C2327">
        <v>29.10506629943848</v>
      </c>
      <c r="D2327">
        <v>45.2</v>
      </c>
    </row>
    <row r="2328" spans="1:4" x14ac:dyDescent="0.25">
      <c r="A2328" s="10">
        <v>41408</v>
      </c>
      <c r="B2328">
        <v>48.673910338659198</v>
      </c>
      <c r="C2328">
        <v>20.361709594726559</v>
      </c>
      <c r="D2328">
        <v>41.1</v>
      </c>
    </row>
    <row r="2329" spans="1:4" x14ac:dyDescent="0.25">
      <c r="A2329" s="10">
        <v>41409</v>
      </c>
      <c r="B2329">
        <v>47.32745133216676</v>
      </c>
      <c r="C2329">
        <v>14.29475021362305</v>
      </c>
      <c r="D2329">
        <v>43.2</v>
      </c>
    </row>
    <row r="2330" spans="1:4" x14ac:dyDescent="0.25">
      <c r="A2330" s="10">
        <v>41410</v>
      </c>
      <c r="B2330">
        <v>50.451916952874917</v>
      </c>
      <c r="C2330">
        <v>10.08446216583252</v>
      </c>
      <c r="D2330">
        <v>47.3</v>
      </c>
    </row>
    <row r="2331" spans="1:4" x14ac:dyDescent="0.25">
      <c r="A2331" s="10">
        <v>41411</v>
      </c>
      <c r="B2331">
        <v>53.480960795211992</v>
      </c>
      <c r="C2331">
        <v>7.1621880531311044</v>
      </c>
      <c r="D2331">
        <v>48.3</v>
      </c>
    </row>
    <row r="2332" spans="1:4" x14ac:dyDescent="0.25">
      <c r="A2332" s="10">
        <v>41412</v>
      </c>
      <c r="B2332">
        <v>54.54225945382673</v>
      </c>
      <c r="C2332">
        <v>5.1334428787231454</v>
      </c>
      <c r="D2332">
        <v>40.1</v>
      </c>
    </row>
    <row r="2333" spans="1:4" x14ac:dyDescent="0.25">
      <c r="A2333" s="10">
        <v>41413</v>
      </c>
      <c r="B2333">
        <v>59.334037285235361</v>
      </c>
      <c r="C2333">
        <v>9.0581884384155273</v>
      </c>
      <c r="D2333">
        <v>37.200000000000003</v>
      </c>
    </row>
    <row r="2334" spans="1:4" x14ac:dyDescent="0.25">
      <c r="A2334" s="10">
        <v>41414</v>
      </c>
      <c r="B2334">
        <v>84.535768448071892</v>
      </c>
      <c r="C2334">
        <v>41.53826904296875</v>
      </c>
      <c r="D2334">
        <v>47.3</v>
      </c>
    </row>
    <row r="2335" spans="1:4" x14ac:dyDescent="0.25">
      <c r="A2335" s="10">
        <v>41415</v>
      </c>
      <c r="B2335">
        <v>155.39231776443521</v>
      </c>
      <c r="C2335">
        <v>119.4840927124023</v>
      </c>
      <c r="D2335">
        <v>84.9</v>
      </c>
    </row>
    <row r="2336" spans="1:4" x14ac:dyDescent="0.25">
      <c r="A2336" s="10">
        <v>41416</v>
      </c>
      <c r="B2336">
        <v>189.257844684802</v>
      </c>
      <c r="C2336">
        <v>180.1649475097656</v>
      </c>
      <c r="D2336">
        <v>115</v>
      </c>
    </row>
    <row r="2337" spans="1:4" x14ac:dyDescent="0.25">
      <c r="A2337" s="10">
        <v>41417</v>
      </c>
      <c r="B2337">
        <v>171.60881493319411</v>
      </c>
      <c r="C2337">
        <v>164.92872619628909</v>
      </c>
      <c r="D2337">
        <v>109</v>
      </c>
    </row>
    <row r="2338" spans="1:4" x14ac:dyDescent="0.25">
      <c r="A2338" s="10">
        <v>41418</v>
      </c>
      <c r="B2338">
        <v>164.5934073337917</v>
      </c>
      <c r="C2338">
        <v>123.1948318481445</v>
      </c>
      <c r="D2338">
        <v>90.7</v>
      </c>
    </row>
    <row r="2339" spans="1:4" x14ac:dyDescent="0.25">
      <c r="A2339" s="10">
        <v>41419</v>
      </c>
      <c r="B2339">
        <v>155.34445388955851</v>
      </c>
      <c r="C2339">
        <v>93.362098693847656</v>
      </c>
      <c r="D2339">
        <v>68.8</v>
      </c>
    </row>
    <row r="2340" spans="1:4" x14ac:dyDescent="0.25">
      <c r="A2340" s="10">
        <v>41420</v>
      </c>
      <c r="B2340">
        <v>145.56160055078169</v>
      </c>
      <c r="C2340">
        <v>68.213294982910156</v>
      </c>
      <c r="D2340">
        <v>62.5</v>
      </c>
    </row>
    <row r="2341" spans="1:4" x14ac:dyDescent="0.25">
      <c r="A2341" s="10">
        <v>41421</v>
      </c>
      <c r="B2341">
        <v>138.75057117370929</v>
      </c>
      <c r="C2341">
        <v>48.792644500732422</v>
      </c>
      <c r="D2341">
        <v>62.5</v>
      </c>
    </row>
    <row r="2342" spans="1:4" x14ac:dyDescent="0.25">
      <c r="A2342" s="10">
        <v>41422</v>
      </c>
      <c r="B2342">
        <v>138.2992399489799</v>
      </c>
      <c r="C2342">
        <v>37.854465484619141</v>
      </c>
      <c r="D2342">
        <v>63.8</v>
      </c>
    </row>
    <row r="2343" spans="1:4" x14ac:dyDescent="0.25">
      <c r="A2343" s="10">
        <v>41423</v>
      </c>
      <c r="B2343">
        <v>164.00078028323759</v>
      </c>
      <c r="C2343">
        <v>48.707218170166023</v>
      </c>
      <c r="D2343">
        <v>86.3</v>
      </c>
    </row>
    <row r="2344" spans="1:4" x14ac:dyDescent="0.25">
      <c r="A2344" s="10">
        <v>41424</v>
      </c>
      <c r="B2344">
        <v>184.05566902983611</v>
      </c>
      <c r="C2344">
        <v>74.031150817871094</v>
      </c>
      <c r="D2344">
        <v>98.1</v>
      </c>
    </row>
    <row r="2345" spans="1:4" x14ac:dyDescent="0.25">
      <c r="A2345" s="10">
        <v>41425</v>
      </c>
      <c r="B2345">
        <v>178.31816472225421</v>
      </c>
      <c r="C2345">
        <v>81.916053771972656</v>
      </c>
      <c r="D2345">
        <v>104</v>
      </c>
    </row>
    <row r="2346" spans="1:4" x14ac:dyDescent="0.25">
      <c r="A2346" s="10">
        <v>41426</v>
      </c>
      <c r="B2346">
        <v>180.57452529481159</v>
      </c>
      <c r="C2346">
        <v>78.634971618652344</v>
      </c>
      <c r="D2346">
        <v>98.1</v>
      </c>
    </row>
    <row r="2347" spans="1:4" x14ac:dyDescent="0.25">
      <c r="A2347" s="10">
        <v>41427</v>
      </c>
      <c r="B2347">
        <v>234.848104368397</v>
      </c>
      <c r="C2347">
        <v>99.769279479980469</v>
      </c>
      <c r="D2347">
        <v>113</v>
      </c>
    </row>
    <row r="2348" spans="1:4" x14ac:dyDescent="0.25">
      <c r="A2348" s="10">
        <v>41428</v>
      </c>
      <c r="B2348">
        <v>301.09023454884692</v>
      </c>
      <c r="C2348">
        <v>145.64215087890619</v>
      </c>
      <c r="D2348">
        <v>139</v>
      </c>
    </row>
    <row r="2349" spans="1:4" x14ac:dyDescent="0.25">
      <c r="A2349" s="10">
        <v>41429</v>
      </c>
      <c r="B2349">
        <v>310.65906107625273</v>
      </c>
      <c r="C2349">
        <v>177.90240478515619</v>
      </c>
      <c r="D2349">
        <v>173</v>
      </c>
    </row>
    <row r="2350" spans="1:4" x14ac:dyDescent="0.25">
      <c r="A2350" s="10">
        <v>41430</v>
      </c>
      <c r="B2350">
        <v>381.49903050121537</v>
      </c>
      <c r="C2350">
        <v>205.93133544921881</v>
      </c>
      <c r="D2350">
        <v>190</v>
      </c>
    </row>
    <row r="2351" spans="1:4" x14ac:dyDescent="0.25">
      <c r="A2351" s="10">
        <v>41431</v>
      </c>
      <c r="B2351">
        <v>371.29317221160358</v>
      </c>
      <c r="C2351">
        <v>232.94136047363281</v>
      </c>
      <c r="D2351">
        <v>168</v>
      </c>
    </row>
    <row r="2352" spans="1:4" x14ac:dyDescent="0.25">
      <c r="A2352" s="10">
        <v>41432</v>
      </c>
      <c r="B2352">
        <v>295.94348576073571</v>
      </c>
      <c r="C2352">
        <v>218.15037536621091</v>
      </c>
      <c r="D2352">
        <v>130</v>
      </c>
    </row>
    <row r="2353" spans="1:4" x14ac:dyDescent="0.25">
      <c r="A2353" s="10">
        <v>41433</v>
      </c>
      <c r="B2353">
        <v>262.59740291015038</v>
      </c>
      <c r="C2353">
        <v>186.9591979980469</v>
      </c>
      <c r="D2353">
        <v>119</v>
      </c>
    </row>
    <row r="2354" spans="1:4" x14ac:dyDescent="0.25">
      <c r="A2354" s="10">
        <v>41434</v>
      </c>
      <c r="B2354">
        <v>252.14159609139961</v>
      </c>
      <c r="C2354">
        <v>177.17657470703119</v>
      </c>
      <c r="D2354">
        <v>116</v>
      </c>
    </row>
    <row r="2355" spans="1:4" x14ac:dyDescent="0.25">
      <c r="A2355" s="10">
        <v>41435</v>
      </c>
      <c r="B2355">
        <v>254.14343368557471</v>
      </c>
      <c r="C2355">
        <v>187.37275695800781</v>
      </c>
      <c r="D2355">
        <v>132</v>
      </c>
    </row>
    <row r="2356" spans="1:4" x14ac:dyDescent="0.25">
      <c r="A2356" s="10">
        <v>41436</v>
      </c>
      <c r="B2356">
        <v>270.26215648092898</v>
      </c>
      <c r="C2356">
        <v>207.4799499511719</v>
      </c>
      <c r="D2356">
        <v>178</v>
      </c>
    </row>
    <row r="2357" spans="1:4" x14ac:dyDescent="0.25">
      <c r="A2357" s="10">
        <v>41437</v>
      </c>
      <c r="B2357">
        <v>259.94780350553111</v>
      </c>
      <c r="C2357">
        <v>214.88433837890619</v>
      </c>
      <c r="D2357">
        <v>244</v>
      </c>
    </row>
    <row r="2358" spans="1:4" x14ac:dyDescent="0.25">
      <c r="A2358" s="10">
        <v>41438</v>
      </c>
      <c r="B2358">
        <v>226.50301585682399</v>
      </c>
      <c r="C2358">
        <v>196.40232849121091</v>
      </c>
      <c r="D2358">
        <v>194</v>
      </c>
    </row>
    <row r="2359" spans="1:4" x14ac:dyDescent="0.25">
      <c r="A2359" s="10">
        <v>41439</v>
      </c>
      <c r="B2359">
        <v>203.86532650297539</v>
      </c>
      <c r="C2359">
        <v>169.29420471191409</v>
      </c>
      <c r="D2359">
        <v>121</v>
      </c>
    </row>
    <row r="2360" spans="1:4" x14ac:dyDescent="0.25">
      <c r="A2360" s="10">
        <v>41440</v>
      </c>
      <c r="B2360">
        <v>190.35194888469351</v>
      </c>
      <c r="C2360">
        <v>152.33598327636719</v>
      </c>
      <c r="D2360">
        <v>104</v>
      </c>
    </row>
    <row r="2361" spans="1:4" x14ac:dyDescent="0.25">
      <c r="A2361" s="10">
        <v>41441</v>
      </c>
      <c r="B2361">
        <v>186.1295455325176</v>
      </c>
      <c r="C2361">
        <v>152.23667907714841</v>
      </c>
      <c r="D2361">
        <v>92.2</v>
      </c>
    </row>
    <row r="2362" spans="1:4" x14ac:dyDescent="0.25">
      <c r="A2362" s="10">
        <v>41442</v>
      </c>
      <c r="B2362">
        <v>185.4771179977019</v>
      </c>
      <c r="C2362">
        <v>168.5384521484375</v>
      </c>
      <c r="D2362">
        <v>98.1</v>
      </c>
    </row>
    <row r="2363" spans="1:4" x14ac:dyDescent="0.25">
      <c r="A2363" s="10">
        <v>41443</v>
      </c>
      <c r="B2363">
        <v>183.9357191273501</v>
      </c>
      <c r="C2363">
        <v>187.5252685546875</v>
      </c>
      <c r="D2363">
        <v>127</v>
      </c>
    </row>
    <row r="2364" spans="1:4" x14ac:dyDescent="0.25">
      <c r="A2364" s="10">
        <v>41444</v>
      </c>
      <c r="B2364">
        <v>183.9930526604189</v>
      </c>
      <c r="C2364">
        <v>200.36625671386719</v>
      </c>
      <c r="D2364">
        <v>158</v>
      </c>
    </row>
    <row r="2365" spans="1:4" x14ac:dyDescent="0.25">
      <c r="A2365" s="10">
        <v>41445</v>
      </c>
      <c r="B2365">
        <v>212.29047323814271</v>
      </c>
      <c r="C2365">
        <v>219.03440856933591</v>
      </c>
      <c r="D2365">
        <v>168</v>
      </c>
    </row>
    <row r="2366" spans="1:4" x14ac:dyDescent="0.25">
      <c r="A2366" s="10">
        <v>41446</v>
      </c>
      <c r="B2366">
        <v>232.38478010198969</v>
      </c>
      <c r="C2366">
        <v>243.11322021484381</v>
      </c>
      <c r="D2366">
        <v>194</v>
      </c>
    </row>
    <row r="2367" spans="1:4" x14ac:dyDescent="0.25">
      <c r="A2367" s="10">
        <v>41447</v>
      </c>
      <c r="B2367">
        <v>211.458009969306</v>
      </c>
      <c r="C2367">
        <v>250.38995361328119</v>
      </c>
      <c r="D2367">
        <v>210</v>
      </c>
    </row>
    <row r="2368" spans="1:4" x14ac:dyDescent="0.25">
      <c r="A2368" s="10">
        <v>41448</v>
      </c>
      <c r="B2368">
        <v>194.35475374724811</v>
      </c>
      <c r="C2368">
        <v>247.81074523925781</v>
      </c>
      <c r="D2368">
        <v>255</v>
      </c>
    </row>
    <row r="2369" spans="1:4" x14ac:dyDescent="0.25">
      <c r="A2369" s="10">
        <v>41449</v>
      </c>
      <c r="B2369">
        <v>181.06286499704891</v>
      </c>
      <c r="C2369">
        <v>250.61199951171881</v>
      </c>
      <c r="D2369">
        <v>235</v>
      </c>
    </row>
    <row r="2370" spans="1:4" x14ac:dyDescent="0.25">
      <c r="A2370" s="10">
        <v>41450</v>
      </c>
      <c r="B2370">
        <v>163.3609614663157</v>
      </c>
      <c r="C2370">
        <v>248.62101745605469</v>
      </c>
      <c r="D2370">
        <v>188</v>
      </c>
    </row>
    <row r="2371" spans="1:4" x14ac:dyDescent="0.25">
      <c r="A2371" s="10">
        <v>41451</v>
      </c>
      <c r="B2371">
        <v>148.4157665070787</v>
      </c>
      <c r="C2371">
        <v>236.3490905761719</v>
      </c>
      <c r="D2371">
        <v>183</v>
      </c>
    </row>
    <row r="2372" spans="1:4" x14ac:dyDescent="0.25">
      <c r="A2372" s="10">
        <v>41452</v>
      </c>
      <c r="B2372">
        <v>137.74610303393101</v>
      </c>
      <c r="C2372">
        <v>222.65065002441409</v>
      </c>
      <c r="D2372">
        <v>180</v>
      </c>
    </row>
    <row r="2373" spans="1:4" x14ac:dyDescent="0.25">
      <c r="A2373" s="10">
        <v>41453</v>
      </c>
      <c r="B2373">
        <v>151.27717399823749</v>
      </c>
      <c r="C2373">
        <v>225.1913757324219</v>
      </c>
      <c r="D2373">
        <v>187</v>
      </c>
    </row>
    <row r="2374" spans="1:4" x14ac:dyDescent="0.25">
      <c r="A2374" s="10">
        <v>41454</v>
      </c>
      <c r="B2374">
        <v>155.55222626565359</v>
      </c>
      <c r="C2374">
        <v>237.41148376464841</v>
      </c>
      <c r="D2374">
        <v>183</v>
      </c>
    </row>
    <row r="2375" spans="1:4" x14ac:dyDescent="0.25">
      <c r="A2375" s="10">
        <v>41455</v>
      </c>
      <c r="B2375">
        <v>156.5107957236697</v>
      </c>
      <c r="C2375">
        <v>238.7709045410156</v>
      </c>
      <c r="D2375">
        <v>180</v>
      </c>
    </row>
    <row r="2376" spans="1:4" x14ac:dyDescent="0.25">
      <c r="A2376" s="10">
        <v>41456</v>
      </c>
      <c r="B2376">
        <v>192.8225258475629</v>
      </c>
      <c r="C2376">
        <v>249.51893615722659</v>
      </c>
      <c r="D2376">
        <v>183</v>
      </c>
    </row>
    <row r="2377" spans="1:4" x14ac:dyDescent="0.25">
      <c r="A2377" s="10">
        <v>41457</v>
      </c>
      <c r="B2377">
        <v>223.38874278145491</v>
      </c>
      <c r="C2377">
        <v>277.91543579101563</v>
      </c>
      <c r="D2377">
        <v>185</v>
      </c>
    </row>
    <row r="2378" spans="1:4" x14ac:dyDescent="0.25">
      <c r="A2378" s="10">
        <v>41458</v>
      </c>
      <c r="B2378">
        <v>203.53257046858329</v>
      </c>
      <c r="C2378">
        <v>294.20071411132813</v>
      </c>
      <c r="D2378">
        <v>183</v>
      </c>
    </row>
    <row r="2379" spans="1:4" x14ac:dyDescent="0.25">
      <c r="A2379" s="10">
        <v>41459</v>
      </c>
      <c r="B2379">
        <v>185.2009380671598</v>
      </c>
      <c r="C2379">
        <v>296.51321411132813</v>
      </c>
      <c r="D2379">
        <v>194</v>
      </c>
    </row>
    <row r="2380" spans="1:4" x14ac:dyDescent="0.25">
      <c r="A2380" s="10">
        <v>41460</v>
      </c>
      <c r="B2380">
        <v>192.9687938388507</v>
      </c>
      <c r="C2380">
        <v>302.25421142578119</v>
      </c>
      <c r="D2380">
        <v>206</v>
      </c>
    </row>
    <row r="2381" spans="1:4" x14ac:dyDescent="0.25">
      <c r="A2381" s="10">
        <v>41461</v>
      </c>
      <c r="B2381">
        <v>246.17071836163731</v>
      </c>
      <c r="C2381">
        <v>371.32162475585938</v>
      </c>
      <c r="D2381">
        <v>219</v>
      </c>
    </row>
    <row r="2382" spans="1:4" x14ac:dyDescent="0.25">
      <c r="A2382" s="10">
        <v>41462</v>
      </c>
      <c r="B2382">
        <v>253.9488213813276</v>
      </c>
      <c r="C2382">
        <v>419.31497192382813</v>
      </c>
      <c r="D2382">
        <v>241</v>
      </c>
    </row>
    <row r="2383" spans="1:4" x14ac:dyDescent="0.25">
      <c r="A2383" s="10">
        <v>41463</v>
      </c>
      <c r="B2383">
        <v>200.6652253009305</v>
      </c>
      <c r="C2383">
        <v>317.636474609375</v>
      </c>
      <c r="D2383">
        <v>239</v>
      </c>
    </row>
    <row r="2384" spans="1:4" x14ac:dyDescent="0.25">
      <c r="A2384" s="10">
        <v>41464</v>
      </c>
      <c r="B2384">
        <v>167.9527840036788</v>
      </c>
      <c r="C2384">
        <v>225.136962890625</v>
      </c>
      <c r="D2384">
        <v>205</v>
      </c>
    </row>
    <row r="2385" spans="1:4" x14ac:dyDescent="0.25">
      <c r="A2385" s="10">
        <v>41465</v>
      </c>
      <c r="B2385">
        <v>146.77874024310231</v>
      </c>
      <c r="C2385">
        <v>213.4408264160156</v>
      </c>
      <c r="D2385">
        <v>178</v>
      </c>
    </row>
    <row r="2386" spans="1:4" x14ac:dyDescent="0.25">
      <c r="A2386" s="10">
        <v>41466</v>
      </c>
      <c r="B2386">
        <v>139.71117801779749</v>
      </c>
      <c r="C2386">
        <v>209.75244140625</v>
      </c>
      <c r="D2386">
        <v>169</v>
      </c>
    </row>
    <row r="2387" spans="1:4" x14ac:dyDescent="0.25">
      <c r="A2387" s="10">
        <v>41467</v>
      </c>
      <c r="B2387">
        <v>133.05942750739581</v>
      </c>
      <c r="C2387">
        <v>197.3251037597656</v>
      </c>
      <c r="D2387">
        <v>156</v>
      </c>
    </row>
    <row r="2388" spans="1:4" x14ac:dyDescent="0.25">
      <c r="A2388" s="10">
        <v>41468</v>
      </c>
      <c r="B2388">
        <v>119.3228917880861</v>
      </c>
      <c r="C2388">
        <v>156.84419250488281</v>
      </c>
      <c r="D2388">
        <v>147</v>
      </c>
    </row>
    <row r="2389" spans="1:4" x14ac:dyDescent="0.25">
      <c r="A2389" s="10">
        <v>41469</v>
      </c>
      <c r="B2389">
        <v>109.4368328597057</v>
      </c>
      <c r="C2389">
        <v>110.69492340087891</v>
      </c>
      <c r="D2389">
        <v>135</v>
      </c>
    </row>
    <row r="2390" spans="1:4" x14ac:dyDescent="0.25">
      <c r="A2390" s="10">
        <v>41470</v>
      </c>
      <c r="B2390">
        <v>111.9691935044377</v>
      </c>
      <c r="C2390">
        <v>87.956039428710938</v>
      </c>
      <c r="D2390">
        <v>122</v>
      </c>
    </row>
    <row r="2391" spans="1:4" x14ac:dyDescent="0.25">
      <c r="A2391" s="10">
        <v>41471</v>
      </c>
      <c r="B2391">
        <v>112.8015062916411</v>
      </c>
      <c r="C2391">
        <v>84.510627746582031</v>
      </c>
      <c r="D2391">
        <v>134</v>
      </c>
    </row>
    <row r="2392" spans="1:4" x14ac:dyDescent="0.25">
      <c r="A2392" s="10">
        <v>41472</v>
      </c>
      <c r="B2392">
        <v>102.53613843600689</v>
      </c>
      <c r="C2392">
        <v>75.872360229492188</v>
      </c>
      <c r="D2392">
        <v>132</v>
      </c>
    </row>
    <row r="2393" spans="1:4" x14ac:dyDescent="0.25">
      <c r="A2393" s="10">
        <v>41473</v>
      </c>
      <c r="B2393">
        <v>95.469573369984147</v>
      </c>
      <c r="C2393">
        <v>58.600154876708977</v>
      </c>
      <c r="D2393">
        <v>122</v>
      </c>
    </row>
    <row r="2394" spans="1:4" x14ac:dyDescent="0.25">
      <c r="A2394" s="10">
        <v>41474</v>
      </c>
      <c r="B2394">
        <v>99.890436200772285</v>
      </c>
      <c r="C2394">
        <v>54.980545043945313</v>
      </c>
      <c r="D2394">
        <v>122</v>
      </c>
    </row>
    <row r="2395" spans="1:4" x14ac:dyDescent="0.25">
      <c r="A2395" s="10">
        <v>41475</v>
      </c>
      <c r="B2395">
        <v>102.4641996668182</v>
      </c>
      <c r="C2395">
        <v>61.752151489257813</v>
      </c>
      <c r="D2395">
        <v>110</v>
      </c>
    </row>
    <row r="2396" spans="1:4" x14ac:dyDescent="0.25">
      <c r="A2396" s="10">
        <v>41476</v>
      </c>
      <c r="B2396">
        <v>93.346009866662925</v>
      </c>
      <c r="C2396">
        <v>55.024814605712891</v>
      </c>
      <c r="D2396">
        <v>104</v>
      </c>
    </row>
    <row r="2397" spans="1:4" x14ac:dyDescent="0.25">
      <c r="A2397" s="10">
        <v>41477</v>
      </c>
      <c r="B2397">
        <v>88.63982441733593</v>
      </c>
      <c r="C2397">
        <v>45.016994476318359</v>
      </c>
      <c r="D2397">
        <v>107</v>
      </c>
    </row>
    <row r="2398" spans="1:4" x14ac:dyDescent="0.25">
      <c r="A2398" s="10">
        <v>41478</v>
      </c>
      <c r="B2398">
        <v>105.8346475023906</v>
      </c>
      <c r="C2398">
        <v>61.970390319824219</v>
      </c>
      <c r="D2398">
        <v>107</v>
      </c>
    </row>
    <row r="2399" spans="1:4" x14ac:dyDescent="0.25">
      <c r="A2399" s="10">
        <v>41479</v>
      </c>
      <c r="B2399">
        <v>140.84319166344829</v>
      </c>
      <c r="C2399">
        <v>105.1074752807617</v>
      </c>
      <c r="D2399">
        <v>116</v>
      </c>
    </row>
    <row r="2400" spans="1:4" x14ac:dyDescent="0.25">
      <c r="A2400" s="10">
        <v>41480</v>
      </c>
      <c r="B2400">
        <v>149.57062041606551</v>
      </c>
      <c r="C2400">
        <v>136.4311828613281</v>
      </c>
      <c r="D2400">
        <v>126</v>
      </c>
    </row>
    <row r="2401" spans="1:4" x14ac:dyDescent="0.25">
      <c r="A2401" s="10">
        <v>41481</v>
      </c>
      <c r="B2401">
        <v>133.95908905513511</v>
      </c>
      <c r="C2401">
        <v>129.55641174316409</v>
      </c>
      <c r="D2401">
        <v>118</v>
      </c>
    </row>
    <row r="2402" spans="1:4" x14ac:dyDescent="0.25">
      <c r="A2402" s="10">
        <v>41482</v>
      </c>
      <c r="B2402">
        <v>118.1707097304587</v>
      </c>
      <c r="C2402">
        <v>102.25164794921881</v>
      </c>
      <c r="D2402">
        <v>110</v>
      </c>
    </row>
    <row r="2403" spans="1:4" x14ac:dyDescent="0.25">
      <c r="A2403" s="10">
        <v>41483</v>
      </c>
      <c r="B2403">
        <v>107.0274376528308</v>
      </c>
      <c r="C2403">
        <v>78.273529052734375</v>
      </c>
      <c r="D2403">
        <v>99.5</v>
      </c>
    </row>
    <row r="2404" spans="1:4" x14ac:dyDescent="0.25">
      <c r="A2404" s="10">
        <v>41484</v>
      </c>
      <c r="B2404">
        <v>126.476580011937</v>
      </c>
      <c r="C2404">
        <v>81.423179626464844</v>
      </c>
      <c r="D2404">
        <v>113</v>
      </c>
    </row>
    <row r="2405" spans="1:4" x14ac:dyDescent="0.25">
      <c r="A2405" s="10">
        <v>41485</v>
      </c>
      <c r="B2405">
        <v>138.9335120102638</v>
      </c>
      <c r="C2405">
        <v>104.7763137817383</v>
      </c>
      <c r="D2405">
        <v>116</v>
      </c>
    </row>
    <row r="2406" spans="1:4" x14ac:dyDescent="0.25">
      <c r="A2406" s="10">
        <v>41486</v>
      </c>
      <c r="B2406">
        <v>118.93063541673401</v>
      </c>
      <c r="C2406">
        <v>99.824440002441406</v>
      </c>
      <c r="D2406">
        <v>103</v>
      </c>
    </row>
    <row r="2407" spans="1:4" x14ac:dyDescent="0.25">
      <c r="A2407" s="10">
        <v>41487</v>
      </c>
      <c r="B2407">
        <v>106.83890293552921</v>
      </c>
      <c r="C2407">
        <v>72.480682373046875</v>
      </c>
      <c r="D2407">
        <v>93.7</v>
      </c>
    </row>
    <row r="2408" spans="1:4" x14ac:dyDescent="0.25">
      <c r="A2408" s="10">
        <v>41488</v>
      </c>
      <c r="B2408">
        <v>97.559518871493381</v>
      </c>
      <c r="C2408">
        <v>52.125110626220703</v>
      </c>
      <c r="D2408">
        <v>87.8</v>
      </c>
    </row>
    <row r="2409" spans="1:4" x14ac:dyDescent="0.25">
      <c r="A2409" s="10">
        <v>41489</v>
      </c>
      <c r="B2409">
        <v>90.084774301778666</v>
      </c>
      <c r="C2409">
        <v>42.555244445800781</v>
      </c>
      <c r="D2409">
        <v>95.1</v>
      </c>
    </row>
    <row r="2410" spans="1:4" x14ac:dyDescent="0.25">
      <c r="A2410" s="10">
        <v>41490</v>
      </c>
      <c r="B2410">
        <v>88.722627952789665</v>
      </c>
      <c r="C2410">
        <v>49.149734497070313</v>
      </c>
      <c r="D2410">
        <v>98.1</v>
      </c>
    </row>
    <row r="2411" spans="1:4" x14ac:dyDescent="0.25">
      <c r="A2411" s="10">
        <v>41491</v>
      </c>
      <c r="B2411">
        <v>88.90227938412346</v>
      </c>
      <c r="C2411">
        <v>63.312591552734382</v>
      </c>
      <c r="D2411">
        <v>106</v>
      </c>
    </row>
    <row r="2412" spans="1:4" x14ac:dyDescent="0.25">
      <c r="A2412" s="10">
        <v>41492</v>
      </c>
      <c r="B2412">
        <v>85.336880169618837</v>
      </c>
      <c r="C2412">
        <v>70.856201171875</v>
      </c>
      <c r="D2412">
        <v>119</v>
      </c>
    </row>
    <row r="2413" spans="1:4" x14ac:dyDescent="0.25">
      <c r="A2413" s="10">
        <v>41493</v>
      </c>
      <c r="B2413">
        <v>81.137472254384519</v>
      </c>
      <c r="C2413">
        <v>67.411239624023438</v>
      </c>
      <c r="D2413">
        <v>109</v>
      </c>
    </row>
    <row r="2414" spans="1:4" x14ac:dyDescent="0.25">
      <c r="A2414" s="10">
        <v>41494</v>
      </c>
      <c r="B2414">
        <v>105.5800296425638</v>
      </c>
      <c r="C2414">
        <v>82.981330871582031</v>
      </c>
      <c r="D2414">
        <v>112</v>
      </c>
    </row>
    <row r="2415" spans="1:4" x14ac:dyDescent="0.25">
      <c r="A2415" s="10">
        <v>41495</v>
      </c>
      <c r="B2415">
        <v>124.8833195961267</v>
      </c>
      <c r="C2415">
        <v>117.2364044189453</v>
      </c>
      <c r="D2415">
        <v>118</v>
      </c>
    </row>
    <row r="2416" spans="1:4" x14ac:dyDescent="0.25">
      <c r="A2416" s="10">
        <v>41496</v>
      </c>
      <c r="B2416">
        <v>106.83952943195671</v>
      </c>
      <c r="C2416">
        <v>113.46543884277339</v>
      </c>
      <c r="D2416">
        <v>110</v>
      </c>
    </row>
    <row r="2417" spans="1:4" x14ac:dyDescent="0.25">
      <c r="A2417" s="10">
        <v>41497</v>
      </c>
      <c r="B2417">
        <v>124.6449180060809</v>
      </c>
      <c r="C2417">
        <v>107.3555068969727</v>
      </c>
      <c r="D2417">
        <v>109</v>
      </c>
    </row>
    <row r="2418" spans="1:4" x14ac:dyDescent="0.25">
      <c r="A2418" s="10">
        <v>41498</v>
      </c>
      <c r="B2418">
        <v>160.48602205055269</v>
      </c>
      <c r="C2418">
        <v>143.62699890136719</v>
      </c>
      <c r="D2418">
        <v>109</v>
      </c>
    </row>
    <row r="2419" spans="1:4" x14ac:dyDescent="0.25">
      <c r="A2419" s="10">
        <v>41499</v>
      </c>
      <c r="B2419">
        <v>165.67093887451409</v>
      </c>
      <c r="C2419">
        <v>170.95625305175781</v>
      </c>
      <c r="D2419">
        <v>99.5</v>
      </c>
    </row>
    <row r="2420" spans="1:4" x14ac:dyDescent="0.25">
      <c r="A2420" s="10">
        <v>41500</v>
      </c>
      <c r="B2420">
        <v>147.6977305373625</v>
      </c>
      <c r="C2420">
        <v>160.252197265625</v>
      </c>
      <c r="D2420">
        <v>99.5</v>
      </c>
    </row>
    <row r="2421" spans="1:4" x14ac:dyDescent="0.25">
      <c r="A2421" s="10">
        <v>41501</v>
      </c>
      <c r="B2421">
        <v>128.6005097476891</v>
      </c>
      <c r="C2421">
        <v>131.81858825683591</v>
      </c>
      <c r="D2421">
        <v>104</v>
      </c>
    </row>
    <row r="2422" spans="1:4" x14ac:dyDescent="0.25">
      <c r="A2422" s="10">
        <v>41502</v>
      </c>
      <c r="B2422">
        <v>116.3924801276836</v>
      </c>
      <c r="C2422">
        <v>107.82411193847661</v>
      </c>
      <c r="D2422">
        <v>109</v>
      </c>
    </row>
    <row r="2423" spans="1:4" x14ac:dyDescent="0.25">
      <c r="A2423" s="10">
        <v>41503</v>
      </c>
      <c r="B2423">
        <v>109.4138855325977</v>
      </c>
      <c r="C2423">
        <v>93.607955932617188</v>
      </c>
      <c r="D2423">
        <v>101</v>
      </c>
    </row>
    <row r="2424" spans="1:4" x14ac:dyDescent="0.25">
      <c r="A2424" s="10">
        <v>41504</v>
      </c>
      <c r="B2424">
        <v>102.96366992911921</v>
      </c>
      <c r="C2424">
        <v>82.67388916015625</v>
      </c>
      <c r="D2424">
        <v>90.7</v>
      </c>
    </row>
    <row r="2425" spans="1:4" x14ac:dyDescent="0.25">
      <c r="A2425" s="10">
        <v>41505</v>
      </c>
      <c r="B2425">
        <v>94.424042033464289</v>
      </c>
      <c r="C2425">
        <v>67.771560668945313</v>
      </c>
      <c r="D2425">
        <v>84.9</v>
      </c>
    </row>
    <row r="2426" spans="1:4" x14ac:dyDescent="0.25">
      <c r="A2426" s="10">
        <v>41506</v>
      </c>
      <c r="B2426">
        <v>87.814863620199944</v>
      </c>
      <c r="C2426">
        <v>50.568416595458977</v>
      </c>
      <c r="D2426">
        <v>75.3</v>
      </c>
    </row>
    <row r="2427" spans="1:4" x14ac:dyDescent="0.25">
      <c r="A2427" s="10">
        <v>41507</v>
      </c>
      <c r="B2427">
        <v>82.249700537355295</v>
      </c>
      <c r="C2427">
        <v>36.942962646484382</v>
      </c>
      <c r="D2427">
        <v>72.5</v>
      </c>
    </row>
    <row r="2428" spans="1:4" x14ac:dyDescent="0.25">
      <c r="A2428" s="10">
        <v>41508</v>
      </c>
      <c r="B2428">
        <v>77.451159399818565</v>
      </c>
      <c r="C2428">
        <v>27.47377967834473</v>
      </c>
      <c r="D2428">
        <v>76.599999999999994</v>
      </c>
    </row>
    <row r="2429" spans="1:4" x14ac:dyDescent="0.25">
      <c r="A2429" s="10">
        <v>41509</v>
      </c>
      <c r="B2429">
        <v>73.26064020111933</v>
      </c>
      <c r="C2429">
        <v>20.88801193237305</v>
      </c>
      <c r="D2429">
        <v>72.5</v>
      </c>
    </row>
    <row r="2430" spans="1:4" x14ac:dyDescent="0.25">
      <c r="A2430" s="10">
        <v>41510</v>
      </c>
      <c r="B2430">
        <v>69.560009741179925</v>
      </c>
      <c r="C2430">
        <v>16.302669525146481</v>
      </c>
      <c r="D2430">
        <v>71.3</v>
      </c>
    </row>
    <row r="2431" spans="1:4" x14ac:dyDescent="0.25">
      <c r="A2431" s="10">
        <v>41511</v>
      </c>
      <c r="B2431">
        <v>66.288710312486486</v>
      </c>
      <c r="C2431">
        <v>14.932199478149411</v>
      </c>
      <c r="D2431">
        <v>70</v>
      </c>
    </row>
    <row r="2432" spans="1:4" x14ac:dyDescent="0.25">
      <c r="A2432" s="10">
        <v>41512</v>
      </c>
      <c r="B2432">
        <v>65.299618887642794</v>
      </c>
      <c r="C2432">
        <v>21.578598022460941</v>
      </c>
      <c r="D2432">
        <v>84.9</v>
      </c>
    </row>
    <row r="2433" spans="1:4" x14ac:dyDescent="0.25">
      <c r="A2433" s="10">
        <v>41513</v>
      </c>
      <c r="B2433">
        <v>64.316518309116447</v>
      </c>
      <c r="C2433">
        <v>30.1378173828125</v>
      </c>
      <c r="D2433">
        <v>93.7</v>
      </c>
    </row>
    <row r="2434" spans="1:4" x14ac:dyDescent="0.25">
      <c r="A2434" s="10">
        <v>41514</v>
      </c>
      <c r="B2434">
        <v>61.091425262149833</v>
      </c>
      <c r="C2434">
        <v>28.456306457519531</v>
      </c>
      <c r="D2434">
        <v>87.8</v>
      </c>
    </row>
    <row r="2435" spans="1:4" x14ac:dyDescent="0.25">
      <c r="A2435" s="10">
        <v>41515</v>
      </c>
      <c r="B2435">
        <v>58.647237263621697</v>
      </c>
      <c r="C2435">
        <v>21.492450714111332</v>
      </c>
      <c r="D2435">
        <v>84.9</v>
      </c>
    </row>
    <row r="2436" spans="1:4" x14ac:dyDescent="0.25">
      <c r="A2436" s="10">
        <v>41516</v>
      </c>
      <c r="B2436">
        <v>64.624600904373807</v>
      </c>
      <c r="C2436">
        <v>30.95436859130859</v>
      </c>
      <c r="D2436">
        <v>83.5</v>
      </c>
    </row>
    <row r="2437" spans="1:4" x14ac:dyDescent="0.25">
      <c r="A2437" s="10">
        <v>41517</v>
      </c>
      <c r="B2437">
        <v>76.627125658506984</v>
      </c>
      <c r="C2437">
        <v>62.021446228027337</v>
      </c>
      <c r="D2437">
        <v>87.8</v>
      </c>
    </row>
    <row r="2438" spans="1:4" x14ac:dyDescent="0.25">
      <c r="A2438" s="10">
        <v>41518</v>
      </c>
      <c r="B2438">
        <v>76.516877844822943</v>
      </c>
      <c r="C2438">
        <v>79.475631713867188</v>
      </c>
      <c r="D2438">
        <v>80.8</v>
      </c>
    </row>
    <row r="2439" spans="1:4" x14ac:dyDescent="0.25">
      <c r="A2439" s="10">
        <v>41519</v>
      </c>
      <c r="B2439">
        <v>70.379713630414585</v>
      </c>
      <c r="C2439">
        <v>67.082733154296875</v>
      </c>
      <c r="D2439">
        <v>78</v>
      </c>
    </row>
    <row r="2440" spans="1:4" x14ac:dyDescent="0.25">
      <c r="A2440" s="10">
        <v>41520</v>
      </c>
      <c r="B2440">
        <v>66.704249347647902</v>
      </c>
      <c r="C2440">
        <v>48.276332855224609</v>
      </c>
      <c r="D2440">
        <v>75.3</v>
      </c>
    </row>
    <row r="2441" spans="1:4" x14ac:dyDescent="0.25">
      <c r="A2441" s="10">
        <v>41521</v>
      </c>
      <c r="B2441">
        <v>63.564691206078052</v>
      </c>
      <c r="C2441">
        <v>35.214160919189453</v>
      </c>
      <c r="D2441">
        <v>72.5</v>
      </c>
    </row>
    <row r="2442" spans="1:4" x14ac:dyDescent="0.25">
      <c r="A2442" s="10">
        <v>41522</v>
      </c>
      <c r="B2442">
        <v>60.75785442291712</v>
      </c>
      <c r="C2442">
        <v>26.13699913024902</v>
      </c>
      <c r="D2442">
        <v>71.3</v>
      </c>
    </row>
    <row r="2443" spans="1:4" x14ac:dyDescent="0.25">
      <c r="A2443" s="10">
        <v>41523</v>
      </c>
      <c r="B2443">
        <v>58.234769810777927</v>
      </c>
      <c r="C2443">
        <v>19.82443809509277</v>
      </c>
      <c r="D2443">
        <v>70</v>
      </c>
    </row>
    <row r="2444" spans="1:4" x14ac:dyDescent="0.25">
      <c r="A2444" s="10">
        <v>41524</v>
      </c>
      <c r="B2444">
        <v>55.951394541934768</v>
      </c>
      <c r="C2444">
        <v>15.429867744445801</v>
      </c>
      <c r="D2444">
        <v>71.3</v>
      </c>
    </row>
    <row r="2445" spans="1:4" x14ac:dyDescent="0.25">
      <c r="A2445" s="10">
        <v>41525</v>
      </c>
      <c r="B2445">
        <v>53.877921578819461</v>
      </c>
      <c r="C2445">
        <v>12.365975379943849</v>
      </c>
      <c r="D2445">
        <v>71.3</v>
      </c>
    </row>
    <row r="2446" spans="1:4" x14ac:dyDescent="0.25">
      <c r="A2446" s="10">
        <v>41526</v>
      </c>
      <c r="B2446">
        <v>51.990204216707284</v>
      </c>
      <c r="C2446">
        <v>10.225334167480471</v>
      </c>
      <c r="D2446">
        <v>71.3</v>
      </c>
    </row>
    <row r="2447" spans="1:4" x14ac:dyDescent="0.25">
      <c r="A2447" s="10">
        <v>41527</v>
      </c>
      <c r="B2447">
        <v>50.261823449007558</v>
      </c>
      <c r="C2447">
        <v>8.7253046035766602</v>
      </c>
      <c r="D2447">
        <v>72.5</v>
      </c>
    </row>
    <row r="2448" spans="1:4" x14ac:dyDescent="0.25">
      <c r="A2448" s="10">
        <v>41528</v>
      </c>
      <c r="B2448">
        <v>48.673735322225227</v>
      </c>
      <c r="C2448">
        <v>8.1263761520385742</v>
      </c>
      <c r="D2448">
        <v>71.3</v>
      </c>
    </row>
    <row r="2449" spans="1:4" x14ac:dyDescent="0.25">
      <c r="A2449" s="10">
        <v>41529</v>
      </c>
      <c r="B2449">
        <v>52.575180395084097</v>
      </c>
      <c r="C2449">
        <v>21.08843994140625</v>
      </c>
      <c r="D2449">
        <v>75.3</v>
      </c>
    </row>
    <row r="2450" spans="1:4" x14ac:dyDescent="0.25">
      <c r="A2450" s="10">
        <v>41530</v>
      </c>
      <c r="B2450">
        <v>56.155502092125793</v>
      </c>
      <c r="C2450">
        <v>42.554218292236328</v>
      </c>
      <c r="D2450">
        <v>75.3</v>
      </c>
    </row>
    <row r="2451" spans="1:4" x14ac:dyDescent="0.25">
      <c r="A2451" s="10">
        <v>41531</v>
      </c>
      <c r="B2451">
        <v>52.201196271655327</v>
      </c>
      <c r="C2451">
        <v>44.817947387695313</v>
      </c>
      <c r="D2451">
        <v>72.5</v>
      </c>
    </row>
    <row r="2452" spans="1:4" x14ac:dyDescent="0.25">
      <c r="A2452" s="10">
        <v>41532</v>
      </c>
      <c r="B2452">
        <v>67.135806935774866</v>
      </c>
      <c r="C2452">
        <v>63.126575469970703</v>
      </c>
      <c r="D2452">
        <v>79.400000000000006</v>
      </c>
    </row>
    <row r="2453" spans="1:4" x14ac:dyDescent="0.25">
      <c r="A2453" s="10">
        <v>41533</v>
      </c>
      <c r="B2453">
        <v>80.984264950178016</v>
      </c>
      <c r="C2453">
        <v>103.9908142089844</v>
      </c>
      <c r="D2453">
        <v>80.8</v>
      </c>
    </row>
    <row r="2454" spans="1:4" x14ac:dyDescent="0.25">
      <c r="A2454" s="10">
        <v>41534</v>
      </c>
      <c r="B2454">
        <v>76.84605988424272</v>
      </c>
      <c r="C2454">
        <v>102.68589782714839</v>
      </c>
      <c r="D2454">
        <v>76.599999999999994</v>
      </c>
    </row>
    <row r="2455" spans="1:4" x14ac:dyDescent="0.25">
      <c r="A2455" s="10">
        <v>41535</v>
      </c>
      <c r="B2455">
        <v>98.396662816583245</v>
      </c>
      <c r="C2455">
        <v>72.867904663085938</v>
      </c>
      <c r="D2455">
        <v>72.5</v>
      </c>
    </row>
    <row r="2456" spans="1:4" x14ac:dyDescent="0.25">
      <c r="A2456" s="10">
        <v>41536</v>
      </c>
      <c r="B2456">
        <v>114.70862952619311</v>
      </c>
      <c r="C2456">
        <v>52.167800903320313</v>
      </c>
      <c r="D2456">
        <v>79.400000000000006</v>
      </c>
    </row>
    <row r="2457" spans="1:4" x14ac:dyDescent="0.25">
      <c r="A2457" s="10">
        <v>41537</v>
      </c>
      <c r="B2457">
        <v>112.5329302008205</v>
      </c>
      <c r="C2457">
        <v>37.793060302734382</v>
      </c>
      <c r="D2457">
        <v>76.599999999999994</v>
      </c>
    </row>
    <row r="2458" spans="1:4" x14ac:dyDescent="0.25">
      <c r="A2458" s="10">
        <v>41538</v>
      </c>
      <c r="B2458">
        <v>107.6762224502519</v>
      </c>
      <c r="C2458">
        <v>27.806447982788089</v>
      </c>
      <c r="D2458">
        <v>72.3</v>
      </c>
    </row>
    <row r="2459" spans="1:4" x14ac:dyDescent="0.25">
      <c r="A2459" s="10">
        <v>41539</v>
      </c>
      <c r="B2459">
        <v>96.561349115971467</v>
      </c>
      <c r="C2459">
        <v>20.864080429077148</v>
      </c>
      <c r="D2459">
        <v>72.3</v>
      </c>
    </row>
    <row r="2460" spans="1:4" x14ac:dyDescent="0.25">
      <c r="A2460" s="10">
        <v>41540</v>
      </c>
      <c r="B2460">
        <v>88.890142954836676</v>
      </c>
      <c r="C2460">
        <v>16.033683776855469</v>
      </c>
      <c r="D2460">
        <v>71.3</v>
      </c>
    </row>
    <row r="2461" spans="1:4" x14ac:dyDescent="0.25">
      <c r="A2461" s="10">
        <v>41541</v>
      </c>
      <c r="B2461">
        <v>82.711527895510613</v>
      </c>
      <c r="C2461">
        <v>16.519252777099609</v>
      </c>
      <c r="D2461">
        <v>71.3</v>
      </c>
    </row>
    <row r="2462" spans="1:4" x14ac:dyDescent="0.25">
      <c r="A2462" s="10">
        <v>41542</v>
      </c>
      <c r="B2462">
        <v>77.533194981429347</v>
      </c>
      <c r="C2462">
        <v>31.305662155151371</v>
      </c>
      <c r="D2462">
        <v>70</v>
      </c>
    </row>
    <row r="2463" spans="1:4" x14ac:dyDescent="0.25">
      <c r="A2463" s="10">
        <v>41543</v>
      </c>
      <c r="B2463">
        <v>73.114797122796048</v>
      </c>
      <c r="C2463">
        <v>59.871597290039063</v>
      </c>
      <c r="D2463">
        <v>70</v>
      </c>
    </row>
    <row r="2464" spans="1:4" x14ac:dyDescent="0.25">
      <c r="A2464" s="10">
        <v>41544</v>
      </c>
      <c r="B2464">
        <v>69.296549336806549</v>
      </c>
      <c r="C2464">
        <v>86.83758544921875</v>
      </c>
      <c r="D2464">
        <v>68.8</v>
      </c>
    </row>
    <row r="2465" spans="1:4" x14ac:dyDescent="0.25">
      <c r="A2465" s="10">
        <v>41545</v>
      </c>
      <c r="B2465">
        <v>65.987368803783795</v>
      </c>
      <c r="C2465">
        <v>100.5137405395508</v>
      </c>
      <c r="D2465">
        <v>68.8</v>
      </c>
    </row>
    <row r="2466" spans="1:4" x14ac:dyDescent="0.25">
      <c r="A2466" s="10">
        <v>41546</v>
      </c>
      <c r="B2466">
        <v>63.10126855769586</v>
      </c>
      <c r="C2466">
        <v>95.479385375976563</v>
      </c>
      <c r="D2466">
        <v>66.3</v>
      </c>
    </row>
    <row r="2467" spans="1:4" x14ac:dyDescent="0.25">
      <c r="A2467" s="10">
        <v>41547</v>
      </c>
      <c r="B2467">
        <v>60.537401849418359</v>
      </c>
      <c r="C2467">
        <v>77.976104736328125</v>
      </c>
      <c r="D2467">
        <v>65</v>
      </c>
    </row>
    <row r="2468" spans="1:4" x14ac:dyDescent="0.25">
      <c r="A2468" s="10">
        <v>41548</v>
      </c>
      <c r="B2468">
        <v>58.238110342762077</v>
      </c>
      <c r="C2468">
        <v>61.862152099609382</v>
      </c>
      <c r="D2468">
        <v>63.8</v>
      </c>
    </row>
    <row r="2469" spans="1:4" x14ac:dyDescent="0.25">
      <c r="A2469" s="10">
        <v>41549</v>
      </c>
      <c r="B2469">
        <v>58.734241411983611</v>
      </c>
      <c r="C2469">
        <v>53.055080413818359</v>
      </c>
      <c r="D2469">
        <v>63.8</v>
      </c>
    </row>
    <row r="2470" spans="1:4" x14ac:dyDescent="0.25">
      <c r="A2470" s="10">
        <v>41550</v>
      </c>
      <c r="B2470">
        <v>59.111246400077547</v>
      </c>
      <c r="C2470">
        <v>49.318634033203118</v>
      </c>
      <c r="D2470">
        <v>65</v>
      </c>
    </row>
    <row r="2471" spans="1:4" x14ac:dyDescent="0.25">
      <c r="A2471" s="10">
        <v>41551</v>
      </c>
      <c r="B2471">
        <v>56.193378516328963</v>
      </c>
      <c r="C2471">
        <v>41.999343872070313</v>
      </c>
      <c r="D2471">
        <v>63.8</v>
      </c>
    </row>
    <row r="2472" spans="1:4" x14ac:dyDescent="0.25">
      <c r="A2472" s="10">
        <v>41552</v>
      </c>
      <c r="B2472">
        <v>59.38421057852333</v>
      </c>
      <c r="C2472">
        <v>32.191379547119141</v>
      </c>
      <c r="D2472">
        <v>68.8</v>
      </c>
    </row>
    <row r="2473" spans="1:4" x14ac:dyDescent="0.25">
      <c r="A2473" s="10">
        <v>41553</v>
      </c>
      <c r="B2473">
        <v>62.219562386485492</v>
      </c>
      <c r="C2473">
        <v>24.61309814453125</v>
      </c>
      <c r="D2473">
        <v>63.8</v>
      </c>
    </row>
    <row r="2474" spans="1:4" x14ac:dyDescent="0.25">
      <c r="A2474" s="10">
        <v>41554</v>
      </c>
      <c r="B2474">
        <v>58.235753513179297</v>
      </c>
      <c r="C2474">
        <v>20.90675163269043</v>
      </c>
      <c r="D2474">
        <v>62.5</v>
      </c>
    </row>
    <row r="2475" spans="1:4" x14ac:dyDescent="0.25">
      <c r="A2475" s="10">
        <v>41555</v>
      </c>
      <c r="B2475">
        <v>71.538762427048681</v>
      </c>
      <c r="C2475">
        <v>41.205936431884773</v>
      </c>
      <c r="D2475">
        <v>71.3</v>
      </c>
    </row>
    <row r="2476" spans="1:4" x14ac:dyDescent="0.25">
      <c r="A2476" s="10">
        <v>41556</v>
      </c>
      <c r="B2476">
        <v>83.437841718625236</v>
      </c>
      <c r="C2476">
        <v>73.522850036621094</v>
      </c>
      <c r="D2476">
        <v>66.3</v>
      </c>
    </row>
    <row r="2477" spans="1:4" x14ac:dyDescent="0.25">
      <c r="A2477" s="10">
        <v>41557</v>
      </c>
      <c r="B2477">
        <v>80.208821763310326</v>
      </c>
      <c r="C2477">
        <v>73.075393676757813</v>
      </c>
      <c r="D2477">
        <v>73.900000000000006</v>
      </c>
    </row>
    <row r="2478" spans="1:4" x14ac:dyDescent="0.25">
      <c r="A2478" s="10">
        <v>41558</v>
      </c>
      <c r="B2478">
        <v>80.690200804871552</v>
      </c>
      <c r="C2478">
        <v>52.208438873291023</v>
      </c>
      <c r="D2478">
        <v>79.400000000000006</v>
      </c>
    </row>
    <row r="2479" spans="1:4" x14ac:dyDescent="0.25">
      <c r="A2479" s="10">
        <v>41559</v>
      </c>
      <c r="B2479">
        <v>74.647487556489622</v>
      </c>
      <c r="C2479">
        <v>37.718891143798828</v>
      </c>
      <c r="D2479">
        <v>75.3</v>
      </c>
    </row>
    <row r="2480" spans="1:4" x14ac:dyDescent="0.25">
      <c r="A2480" s="10">
        <v>41560</v>
      </c>
      <c r="B2480">
        <v>70.699600260538418</v>
      </c>
      <c r="C2480">
        <v>27.653570175170898</v>
      </c>
      <c r="D2480">
        <v>70</v>
      </c>
    </row>
    <row r="2481" spans="1:4" x14ac:dyDescent="0.25">
      <c r="A2481" s="10">
        <v>41561</v>
      </c>
      <c r="B2481">
        <v>67.386652325968697</v>
      </c>
      <c r="C2481">
        <v>20.657527923583981</v>
      </c>
      <c r="D2481">
        <v>66.3</v>
      </c>
    </row>
    <row r="2482" spans="1:4" x14ac:dyDescent="0.25">
      <c r="A2482" s="10">
        <v>41562</v>
      </c>
      <c r="B2482">
        <v>64.488984107671357</v>
      </c>
      <c r="C2482">
        <v>15.790812492370611</v>
      </c>
      <c r="D2482">
        <v>65</v>
      </c>
    </row>
    <row r="2483" spans="1:4" x14ac:dyDescent="0.25">
      <c r="A2483" s="10">
        <v>41563</v>
      </c>
      <c r="B2483">
        <v>63.647344666443708</v>
      </c>
      <c r="C2483">
        <v>12.4013671875</v>
      </c>
      <c r="D2483">
        <v>65</v>
      </c>
    </row>
    <row r="2484" spans="1:4" x14ac:dyDescent="0.25">
      <c r="A2484" s="10">
        <v>41564</v>
      </c>
      <c r="B2484">
        <v>62.834890454705842</v>
      </c>
      <c r="C2484">
        <v>10.036849021911619</v>
      </c>
      <c r="D2484">
        <v>65</v>
      </c>
    </row>
    <row r="2485" spans="1:4" x14ac:dyDescent="0.25">
      <c r="A2485" s="10">
        <v>41565</v>
      </c>
      <c r="B2485">
        <v>60.011067261265502</v>
      </c>
      <c r="C2485">
        <v>8.3834571838378906</v>
      </c>
      <c r="D2485">
        <v>63.8</v>
      </c>
    </row>
    <row r="2486" spans="1:4" x14ac:dyDescent="0.25">
      <c r="A2486" s="10">
        <v>41566</v>
      </c>
      <c r="B2486">
        <v>57.933741926499572</v>
      </c>
      <c r="C2486">
        <v>7.2235050201416016</v>
      </c>
      <c r="D2486">
        <v>65</v>
      </c>
    </row>
    <row r="2487" spans="1:4" x14ac:dyDescent="0.25">
      <c r="A2487" s="10">
        <v>41567</v>
      </c>
      <c r="B2487">
        <v>56.099003534823659</v>
      </c>
      <c r="C2487">
        <v>6.4059767723083496</v>
      </c>
      <c r="D2487">
        <v>63.8</v>
      </c>
    </row>
    <row r="2488" spans="1:4" x14ac:dyDescent="0.25">
      <c r="A2488" s="10">
        <v>41568</v>
      </c>
      <c r="B2488">
        <v>54.43954113407051</v>
      </c>
      <c r="C2488">
        <v>5.8261113166809082</v>
      </c>
      <c r="D2488">
        <v>62.5</v>
      </c>
    </row>
    <row r="2489" spans="1:4" x14ac:dyDescent="0.25">
      <c r="A2489" s="10">
        <v>41569</v>
      </c>
      <c r="B2489">
        <v>57.708520054899573</v>
      </c>
      <c r="C2489">
        <v>5.411231517791748</v>
      </c>
      <c r="D2489">
        <v>62.5</v>
      </c>
    </row>
    <row r="2490" spans="1:4" x14ac:dyDescent="0.25">
      <c r="A2490" s="10">
        <v>41570</v>
      </c>
      <c r="B2490">
        <v>60.611943145845281</v>
      </c>
      <c r="C2490">
        <v>5.1109204292297363</v>
      </c>
      <c r="D2490">
        <v>67.5</v>
      </c>
    </row>
    <row r="2491" spans="1:4" x14ac:dyDescent="0.25">
      <c r="A2491" s="10">
        <v>41571</v>
      </c>
      <c r="B2491">
        <v>59.879979333619318</v>
      </c>
      <c r="C2491">
        <v>4.8902015686035156</v>
      </c>
      <c r="D2491">
        <v>75.3</v>
      </c>
    </row>
    <row r="2492" spans="1:4" x14ac:dyDescent="0.25">
      <c r="A2492" s="10">
        <v>41572</v>
      </c>
      <c r="B2492">
        <v>68.923939907886037</v>
      </c>
      <c r="C2492">
        <v>4.7248101234436044</v>
      </c>
      <c r="D2492">
        <v>78</v>
      </c>
    </row>
    <row r="2493" spans="1:4" x14ac:dyDescent="0.25">
      <c r="A2493" s="10">
        <v>41573</v>
      </c>
      <c r="B2493">
        <v>73.279010885955913</v>
      </c>
      <c r="C2493">
        <v>4.5979118347167969</v>
      </c>
      <c r="D2493">
        <v>79.400000000000006</v>
      </c>
    </row>
    <row r="2494" spans="1:4" x14ac:dyDescent="0.25">
      <c r="A2494" s="10">
        <v>41574</v>
      </c>
      <c r="B2494">
        <v>67.481921763238233</v>
      </c>
      <c r="C2494">
        <v>4.4978280067443848</v>
      </c>
      <c r="D2494">
        <v>76.599999999999994</v>
      </c>
    </row>
    <row r="2495" spans="1:4" x14ac:dyDescent="0.25">
      <c r="A2495" s="10">
        <v>41575</v>
      </c>
      <c r="B2495">
        <v>64.537887342746515</v>
      </c>
      <c r="C2495">
        <v>4.4164562225341797</v>
      </c>
      <c r="D2495">
        <v>78</v>
      </c>
    </row>
    <row r="2496" spans="1:4" x14ac:dyDescent="0.25">
      <c r="A2496" s="10">
        <v>41576</v>
      </c>
      <c r="B2496">
        <v>62.094955835054193</v>
      </c>
      <c r="C2496">
        <v>4.3481740951538086</v>
      </c>
      <c r="D2496">
        <v>78</v>
      </c>
    </row>
    <row r="2497" spans="1:4" x14ac:dyDescent="0.25">
      <c r="A2497" s="10">
        <v>41577</v>
      </c>
      <c r="B2497">
        <v>59.921794807904313</v>
      </c>
      <c r="C2497">
        <v>4.2890801429748544</v>
      </c>
      <c r="D2497">
        <v>76.599999999999994</v>
      </c>
    </row>
    <row r="2498" spans="1:4" x14ac:dyDescent="0.25">
      <c r="A2498" s="10">
        <v>41578</v>
      </c>
      <c r="B2498">
        <v>57.975193620332107</v>
      </c>
      <c r="C2498">
        <v>4.2364673614501953</v>
      </c>
      <c r="D2498">
        <v>75.3</v>
      </c>
    </row>
    <row r="2499" spans="1:4" x14ac:dyDescent="0.25">
      <c r="A2499" s="10">
        <v>41579</v>
      </c>
      <c r="B2499">
        <v>56.22000851952118</v>
      </c>
      <c r="C2499">
        <v>4.1884570121765137</v>
      </c>
      <c r="D2499">
        <v>73.900000000000006</v>
      </c>
    </row>
    <row r="2500" spans="1:4" x14ac:dyDescent="0.25">
      <c r="A2500" s="10">
        <v>41580</v>
      </c>
      <c r="B2500">
        <v>54.6287248468794</v>
      </c>
      <c r="C2500">
        <v>4.1437439918518066</v>
      </c>
      <c r="D2500">
        <v>73.900000000000006</v>
      </c>
    </row>
    <row r="2501" spans="1:4" x14ac:dyDescent="0.25">
      <c r="A2501" s="10">
        <v>41581</v>
      </c>
      <c r="B2501">
        <v>53.795251487979598</v>
      </c>
      <c r="C2501">
        <v>4.1014227867126456</v>
      </c>
      <c r="D2501">
        <v>73.900000000000006</v>
      </c>
    </row>
    <row r="2502" spans="1:4" x14ac:dyDescent="0.25">
      <c r="A2502" s="10">
        <v>41582</v>
      </c>
      <c r="B2502">
        <v>53.02606020879351</v>
      </c>
      <c r="C2502">
        <v>4.0608644485473633</v>
      </c>
      <c r="D2502">
        <v>72.5</v>
      </c>
    </row>
    <row r="2503" spans="1:4" x14ac:dyDescent="0.25">
      <c r="A2503" s="10">
        <v>41583</v>
      </c>
      <c r="B2503">
        <v>51.531730026076339</v>
      </c>
      <c r="C2503">
        <v>4.0216307640075684</v>
      </c>
      <c r="D2503">
        <v>72.5</v>
      </c>
    </row>
    <row r="2504" spans="1:4" x14ac:dyDescent="0.25">
      <c r="A2504" s="10">
        <v>41584</v>
      </c>
      <c r="B2504">
        <v>50.355478989737669</v>
      </c>
      <c r="C2504">
        <v>3.9834175109863281</v>
      </c>
      <c r="D2504">
        <v>72.5</v>
      </c>
    </row>
    <row r="2505" spans="1:4" x14ac:dyDescent="0.25">
      <c r="A2505" s="10">
        <v>41585</v>
      </c>
      <c r="B2505">
        <v>49.287110393852799</v>
      </c>
      <c r="C2505">
        <v>3.9460124969482422</v>
      </c>
      <c r="D2505">
        <v>71.3</v>
      </c>
    </row>
    <row r="2506" spans="1:4" x14ac:dyDescent="0.25">
      <c r="A2506" s="10">
        <v>41586</v>
      </c>
      <c r="B2506">
        <v>48.301464548258913</v>
      </c>
      <c r="C2506">
        <v>3.909267663955688</v>
      </c>
      <c r="D2506">
        <v>71.3</v>
      </c>
    </row>
    <row r="2507" spans="1:4" x14ac:dyDescent="0.25">
      <c r="A2507" s="10">
        <v>41587</v>
      </c>
      <c r="B2507">
        <v>47.391333186111979</v>
      </c>
      <c r="C2507">
        <v>3.8730792999267578</v>
      </c>
      <c r="D2507">
        <v>71.3</v>
      </c>
    </row>
    <row r="2508" spans="1:4" x14ac:dyDescent="0.25">
      <c r="A2508" s="10">
        <v>41588</v>
      </c>
      <c r="B2508">
        <v>46.54786405497736</v>
      </c>
      <c r="C2508">
        <v>3.837374210357666</v>
      </c>
      <c r="D2508">
        <v>68.5</v>
      </c>
    </row>
    <row r="2509" spans="1:4" x14ac:dyDescent="0.25">
      <c r="A2509" s="10">
        <v>41589</v>
      </c>
      <c r="B2509">
        <v>45.763936916534959</v>
      </c>
      <c r="C2509">
        <v>3.802101850509644</v>
      </c>
      <c r="D2509">
        <v>64.5</v>
      </c>
    </row>
    <row r="2510" spans="1:4" x14ac:dyDescent="0.25">
      <c r="A2510" s="10">
        <v>41590</v>
      </c>
      <c r="B2510">
        <v>45.033428708127587</v>
      </c>
      <c r="C2510">
        <v>3.7672255039215088</v>
      </c>
      <c r="D2510">
        <v>60.5</v>
      </c>
    </row>
    <row r="2511" spans="1:4" x14ac:dyDescent="0.25">
      <c r="A2511" s="10">
        <v>41591</v>
      </c>
      <c r="B2511">
        <v>44.351016658667973</v>
      </c>
      <c r="C2511">
        <v>3.7327184677124019</v>
      </c>
      <c r="D2511">
        <v>56.4</v>
      </c>
    </row>
    <row r="2512" spans="1:4" x14ac:dyDescent="0.25">
      <c r="A2512" s="10">
        <v>41592</v>
      </c>
      <c r="B2512">
        <v>43.712052139136411</v>
      </c>
      <c r="C2512">
        <v>3.6985621452331539</v>
      </c>
      <c r="D2512">
        <v>52.4</v>
      </c>
    </row>
    <row r="2513" spans="1:4" x14ac:dyDescent="0.25">
      <c r="A2513" s="10">
        <v>41593</v>
      </c>
      <c r="B2513">
        <v>43.112457648819387</v>
      </c>
      <c r="C2513">
        <v>3.664742231369019</v>
      </c>
      <c r="D2513">
        <v>48.4</v>
      </c>
    </row>
    <row r="2514" spans="1:4" x14ac:dyDescent="0.25">
      <c r="A2514" s="10">
        <v>41594</v>
      </c>
      <c r="B2514">
        <v>42.548642131259648</v>
      </c>
      <c r="C2514">
        <v>3.631247997283936</v>
      </c>
      <c r="D2514">
        <v>44.4</v>
      </c>
    </row>
    <row r="2515" spans="1:4" x14ac:dyDescent="0.25">
      <c r="A2515" s="10">
        <v>41595</v>
      </c>
      <c r="B2515">
        <v>42.014693715351598</v>
      </c>
      <c r="C2515">
        <v>3.5980713367462158</v>
      </c>
      <c r="D2515">
        <v>40.4</v>
      </c>
    </row>
    <row r="2516" spans="1:4" x14ac:dyDescent="0.25">
      <c r="A2516" s="10">
        <v>41596</v>
      </c>
      <c r="B2516">
        <v>41.505323111337859</v>
      </c>
      <c r="C2516">
        <v>3.5652060508728032</v>
      </c>
      <c r="D2516">
        <v>36.299999999999997</v>
      </c>
    </row>
    <row r="2517" spans="1:4" x14ac:dyDescent="0.25">
      <c r="A2517" s="10">
        <v>41597</v>
      </c>
      <c r="B2517">
        <v>41.962694096002927</v>
      </c>
      <c r="C2517">
        <v>3.5326464176177979</v>
      </c>
      <c r="D2517">
        <v>32.299999999999997</v>
      </c>
    </row>
    <row r="2518" spans="1:4" x14ac:dyDescent="0.25">
      <c r="A2518" s="10">
        <v>41598</v>
      </c>
      <c r="B2518">
        <v>44.011974315420581</v>
      </c>
      <c r="C2518">
        <v>3.5003879070281978</v>
      </c>
      <c r="D2518">
        <v>28.3</v>
      </c>
    </row>
    <row r="2519" spans="1:4" x14ac:dyDescent="0.25">
      <c r="A2519" s="10">
        <v>41599</v>
      </c>
      <c r="B2519">
        <v>44.610721723410521</v>
      </c>
      <c r="C2519">
        <v>3.4684267044067378</v>
      </c>
      <c r="D2519">
        <v>28</v>
      </c>
    </row>
    <row r="2520" spans="1:4" x14ac:dyDescent="0.25">
      <c r="A2520" s="10">
        <v>41600</v>
      </c>
      <c r="B2520">
        <v>43.265188911782253</v>
      </c>
      <c r="C2520">
        <v>3.436759233474731</v>
      </c>
      <c r="D2520">
        <v>27.7</v>
      </c>
    </row>
    <row r="2521" spans="1:4" x14ac:dyDescent="0.25">
      <c r="A2521" s="10">
        <v>41601</v>
      </c>
      <c r="B2521">
        <v>42.643504622655072</v>
      </c>
      <c r="C2521">
        <v>3.4053819179534912</v>
      </c>
      <c r="D2521">
        <v>27.4</v>
      </c>
    </row>
    <row r="2522" spans="1:4" x14ac:dyDescent="0.25">
      <c r="A2522" s="10">
        <v>41602</v>
      </c>
      <c r="B2522">
        <v>42.098356629804456</v>
      </c>
      <c r="C2522">
        <v>3.374292135238647</v>
      </c>
      <c r="D2522">
        <v>27.1</v>
      </c>
    </row>
    <row r="2523" spans="1:4" x14ac:dyDescent="0.25">
      <c r="A2523" s="10">
        <v>41603</v>
      </c>
      <c r="B2523">
        <v>41.584252743283187</v>
      </c>
      <c r="C2523">
        <v>3.343487024307251</v>
      </c>
      <c r="D2523">
        <v>26.9</v>
      </c>
    </row>
    <row r="2524" spans="1:4" x14ac:dyDescent="0.25">
      <c r="A2524" s="10">
        <v>41604</v>
      </c>
      <c r="B2524">
        <v>41.098551540769463</v>
      </c>
      <c r="C2524">
        <v>3.3129632472991939</v>
      </c>
      <c r="D2524">
        <v>26.6</v>
      </c>
    </row>
    <row r="2525" spans="1:4" x14ac:dyDescent="0.25">
      <c r="A2525" s="10">
        <v>41605</v>
      </c>
      <c r="B2525">
        <v>40.638897362813438</v>
      </c>
      <c r="C2525">
        <v>3.282718420028687</v>
      </c>
      <c r="D2525">
        <v>26.3</v>
      </c>
    </row>
    <row r="2526" spans="1:4" x14ac:dyDescent="0.25">
      <c r="A2526" s="10">
        <v>41606</v>
      </c>
      <c r="B2526">
        <v>40.203182979149943</v>
      </c>
      <c r="C2526">
        <v>3.252750158309937</v>
      </c>
      <c r="D2526">
        <v>26</v>
      </c>
    </row>
    <row r="2527" spans="1:4" x14ac:dyDescent="0.25">
      <c r="A2527" s="10">
        <v>41607</v>
      </c>
      <c r="B2527">
        <v>39.789282674423099</v>
      </c>
      <c r="C2527">
        <v>3.223055362701416</v>
      </c>
      <c r="D2527">
        <v>25.7</v>
      </c>
    </row>
    <row r="2528" spans="1:4" x14ac:dyDescent="0.25">
      <c r="A2528" s="10">
        <v>41608</v>
      </c>
      <c r="B2528">
        <v>39.394595876580091</v>
      </c>
      <c r="C2528">
        <v>3.1936318874359131</v>
      </c>
      <c r="D2528">
        <v>25.4</v>
      </c>
    </row>
    <row r="2529" spans="1:4" x14ac:dyDescent="0.25">
      <c r="A2529" s="10">
        <v>41609</v>
      </c>
      <c r="B2529">
        <v>39.017510188931873</v>
      </c>
      <c r="C2529">
        <v>3.1644771099090581</v>
      </c>
      <c r="D2529">
        <v>24.9</v>
      </c>
    </row>
    <row r="2530" spans="1:4" x14ac:dyDescent="0.25">
      <c r="A2530" s="10">
        <v>41610</v>
      </c>
      <c r="B2530">
        <v>38.657967073126983</v>
      </c>
      <c r="C2530">
        <v>3.135588407516479</v>
      </c>
      <c r="D2530">
        <v>24.3</v>
      </c>
    </row>
    <row r="2531" spans="1:4" x14ac:dyDescent="0.25">
      <c r="A2531" s="10">
        <v>41611</v>
      </c>
      <c r="B2531">
        <v>38.315046214313902</v>
      </c>
      <c r="C2531">
        <v>3.1069636344909668</v>
      </c>
      <c r="D2531">
        <v>23.8</v>
      </c>
    </row>
    <row r="2532" spans="1:4" x14ac:dyDescent="0.25">
      <c r="A2532" s="10">
        <v>41612</v>
      </c>
      <c r="B2532">
        <v>37.987334533305969</v>
      </c>
      <c r="C2532">
        <v>3.0785999298095699</v>
      </c>
      <c r="D2532">
        <v>23.2</v>
      </c>
    </row>
    <row r="2533" spans="1:4" x14ac:dyDescent="0.25">
      <c r="A2533" s="10">
        <v>41613</v>
      </c>
      <c r="B2533">
        <v>37.673764794384738</v>
      </c>
      <c r="C2533">
        <v>3.0504953861236568</v>
      </c>
      <c r="D2533">
        <v>22.7</v>
      </c>
    </row>
    <row r="2534" spans="1:4" x14ac:dyDescent="0.25">
      <c r="A2534" s="10">
        <v>41614</v>
      </c>
      <c r="B2534">
        <v>37.373377146076663</v>
      </c>
      <c r="C2534">
        <v>3.022647619247437</v>
      </c>
      <c r="D2534">
        <v>22.2</v>
      </c>
    </row>
    <row r="2535" spans="1:4" x14ac:dyDescent="0.25">
      <c r="A2535" s="10">
        <v>41615</v>
      </c>
      <c r="B2535">
        <v>37.085294819831411</v>
      </c>
      <c r="C2535">
        <v>2.995053768157959</v>
      </c>
      <c r="D2535">
        <v>21.6</v>
      </c>
    </row>
    <row r="2536" spans="1:4" x14ac:dyDescent="0.25">
      <c r="A2536" s="10">
        <v>41616</v>
      </c>
      <c r="B2536">
        <v>36.808715471097358</v>
      </c>
      <c r="C2536">
        <v>2.9677119255065918</v>
      </c>
      <c r="D2536">
        <v>21.1</v>
      </c>
    </row>
    <row r="2537" spans="1:4" x14ac:dyDescent="0.25">
      <c r="A2537" s="10">
        <v>41617</v>
      </c>
      <c r="B2537">
        <v>36.542903576279699</v>
      </c>
      <c r="C2537">
        <v>2.9406197071075439</v>
      </c>
      <c r="D2537">
        <v>20.5</v>
      </c>
    </row>
    <row r="2538" spans="1:4" x14ac:dyDescent="0.25">
      <c r="A2538" s="10">
        <v>41618</v>
      </c>
      <c r="B2538">
        <v>36.287183738368697</v>
      </c>
      <c r="C2538">
        <v>2.913774728775024</v>
      </c>
      <c r="D2538">
        <v>20</v>
      </c>
    </row>
    <row r="2539" spans="1:4" x14ac:dyDescent="0.25">
      <c r="A2539" s="10">
        <v>41619</v>
      </c>
      <c r="B2539">
        <v>36.040934777035197</v>
      </c>
      <c r="C2539">
        <v>2.8871748447418208</v>
      </c>
      <c r="D2539">
        <v>19.3</v>
      </c>
    </row>
    <row r="2540" spans="1:4" x14ac:dyDescent="0.25">
      <c r="A2540" s="10">
        <v>41620</v>
      </c>
      <c r="B2540">
        <v>35.803584498044458</v>
      </c>
      <c r="C2540">
        <v>2.8608179092407231</v>
      </c>
      <c r="D2540">
        <v>18.600000000000001</v>
      </c>
    </row>
    <row r="2541" spans="1:4" x14ac:dyDescent="0.25">
      <c r="A2541" s="10">
        <v>41621</v>
      </c>
      <c r="B2541">
        <v>35.57460505264617</v>
      </c>
      <c r="C2541">
        <v>2.8347015380859379</v>
      </c>
      <c r="D2541">
        <v>17.899999999999999</v>
      </c>
    </row>
    <row r="2542" spans="1:4" x14ac:dyDescent="0.25">
      <c r="A2542" s="10">
        <v>41622</v>
      </c>
      <c r="B2542">
        <v>35.353508810801792</v>
      </c>
      <c r="C2542">
        <v>2.8088235855102539</v>
      </c>
      <c r="D2542">
        <v>17.2</v>
      </c>
    </row>
    <row r="2543" spans="1:4" x14ac:dyDescent="0.25">
      <c r="A2543" s="10">
        <v>41623</v>
      </c>
      <c r="B2543">
        <v>35.139844683134648</v>
      </c>
      <c r="C2543">
        <v>2.78318190574646</v>
      </c>
      <c r="D2543">
        <v>16.600000000000001</v>
      </c>
    </row>
    <row r="2544" spans="1:4" x14ac:dyDescent="0.25">
      <c r="A2544" s="10">
        <v>41624</v>
      </c>
      <c r="B2544">
        <v>34.933194835764994</v>
      </c>
      <c r="C2544">
        <v>2.7577741146087651</v>
      </c>
      <c r="D2544">
        <v>15.9</v>
      </c>
    </row>
    <row r="2545" spans="1:4" x14ac:dyDescent="0.25">
      <c r="A2545" s="10">
        <v>41625</v>
      </c>
      <c r="B2545">
        <v>34.733171749997787</v>
      </c>
      <c r="C2545">
        <v>2.7325983047485352</v>
      </c>
      <c r="D2545">
        <v>15.2</v>
      </c>
    </row>
    <row r="2546" spans="1:4" x14ac:dyDescent="0.25">
      <c r="A2546" s="10">
        <v>41626</v>
      </c>
      <c r="B2546">
        <v>34.53941558542892</v>
      </c>
      <c r="C2546">
        <v>2.7076525688171391</v>
      </c>
      <c r="D2546">
        <v>14.5</v>
      </c>
    </row>
    <row r="2547" spans="1:4" x14ac:dyDescent="0.25">
      <c r="A2547" s="10">
        <v>41627</v>
      </c>
      <c r="B2547">
        <v>34.351591810638453</v>
      </c>
      <c r="C2547">
        <v>2.6829342842102051</v>
      </c>
      <c r="D2547">
        <v>13.8</v>
      </c>
    </row>
    <row r="2548" spans="1:4" x14ac:dyDescent="0.25">
      <c r="A2548" s="10">
        <v>41628</v>
      </c>
      <c r="B2548">
        <v>34.169389070391752</v>
      </c>
      <c r="C2548">
        <v>2.6584420204162602</v>
      </c>
      <c r="D2548">
        <v>13.1</v>
      </c>
    </row>
    <row r="2549" spans="1:4" x14ac:dyDescent="0.25">
      <c r="A2549" s="10">
        <v>41629</v>
      </c>
      <c r="B2549">
        <v>33.992517262334538</v>
      </c>
      <c r="C2549">
        <v>2.634172916412354</v>
      </c>
      <c r="D2549">
        <v>13.2</v>
      </c>
    </row>
    <row r="2550" spans="1:4" x14ac:dyDescent="0.25">
      <c r="A2550" s="10">
        <v>41630</v>
      </c>
      <c r="B2550">
        <v>33.820705799636059</v>
      </c>
      <c r="C2550">
        <v>2.6101257801055908</v>
      </c>
      <c r="D2550">
        <v>13.2</v>
      </c>
    </row>
    <row r="2551" spans="1:4" x14ac:dyDescent="0.25">
      <c r="A2551" s="10">
        <v>41631</v>
      </c>
      <c r="B2551">
        <v>33.653702039011698</v>
      </c>
      <c r="C2551">
        <v>2.586297750473022</v>
      </c>
      <c r="D2551">
        <v>13.3</v>
      </c>
    </row>
    <row r="2552" spans="1:4" x14ac:dyDescent="0.25">
      <c r="A2552" s="10">
        <v>41632</v>
      </c>
      <c r="B2552">
        <v>33.491269856122422</v>
      </c>
      <c r="C2552">
        <v>2.5626876354217529</v>
      </c>
      <c r="D2552">
        <v>13.4</v>
      </c>
    </row>
    <row r="2553" spans="1:4" x14ac:dyDescent="0.25">
      <c r="A2553" s="10">
        <v>41633</v>
      </c>
      <c r="B2553">
        <v>33.333188352545122</v>
      </c>
      <c r="C2553">
        <v>2.5392928123474121</v>
      </c>
      <c r="D2553">
        <v>13.4</v>
      </c>
    </row>
    <row r="2554" spans="1:4" x14ac:dyDescent="0.25">
      <c r="A2554" s="10">
        <v>41634</v>
      </c>
      <c r="B2554">
        <v>33.179250680421838</v>
      </c>
      <c r="C2554">
        <v>2.5161116123199458</v>
      </c>
      <c r="D2554">
        <v>13.5</v>
      </c>
    </row>
    <row r="2555" spans="1:4" x14ac:dyDescent="0.25">
      <c r="A2555" s="10">
        <v>41635</v>
      </c>
      <c r="B2555">
        <v>33.029262972550377</v>
      </c>
      <c r="C2555">
        <v>2.4931421279907231</v>
      </c>
      <c r="D2555">
        <v>13.5</v>
      </c>
    </row>
    <row r="2556" spans="1:4" x14ac:dyDescent="0.25">
      <c r="A2556" s="10">
        <v>41636</v>
      </c>
      <c r="B2556">
        <v>32.883043367097933</v>
      </c>
      <c r="C2556">
        <v>2.4703819751739502</v>
      </c>
      <c r="D2556">
        <v>13.6</v>
      </c>
    </row>
    <row r="2557" spans="1:4" x14ac:dyDescent="0.25">
      <c r="A2557" s="10">
        <v>41637</v>
      </c>
      <c r="B2557">
        <v>32.740421117386248</v>
      </c>
      <c r="C2557">
        <v>2.447829961776733</v>
      </c>
      <c r="D2557">
        <v>13.7</v>
      </c>
    </row>
    <row r="2558" spans="1:4" x14ac:dyDescent="0.25">
      <c r="A2558" s="10">
        <v>41638</v>
      </c>
      <c r="B2558">
        <v>32.60123577826964</v>
      </c>
      <c r="C2558">
        <v>2.4254837036132808</v>
      </c>
      <c r="D2558">
        <v>13.7</v>
      </c>
    </row>
    <row r="2559" spans="1:4" x14ac:dyDescent="0.25">
      <c r="A2559" s="10">
        <v>41639</v>
      </c>
      <c r="B2559">
        <v>32.465336461582567</v>
      </c>
      <c r="C2559">
        <v>2.40334153175354</v>
      </c>
      <c r="D2559">
        <v>13.8</v>
      </c>
    </row>
    <row r="2560" spans="1:4" x14ac:dyDescent="0.25">
      <c r="A2560" s="10">
        <v>41640</v>
      </c>
      <c r="B2560">
        <v>32.332581153965272</v>
      </c>
      <c r="C2560">
        <v>2.381401538848877</v>
      </c>
      <c r="D2560">
        <v>13.3</v>
      </c>
    </row>
    <row r="2561" spans="1:4" x14ac:dyDescent="0.25">
      <c r="A2561" s="10">
        <v>41641</v>
      </c>
      <c r="B2561">
        <v>32.202836091108047</v>
      </c>
      <c r="C2561">
        <v>2.3596615791320801</v>
      </c>
      <c r="D2561">
        <v>12.8</v>
      </c>
    </row>
    <row r="2562" spans="1:4" x14ac:dyDescent="0.25">
      <c r="A2562" s="10">
        <v>41642</v>
      </c>
      <c r="B2562">
        <v>32.075975183090421</v>
      </c>
      <c r="C2562">
        <v>2.3381202220916748</v>
      </c>
      <c r="D2562">
        <v>12.3</v>
      </c>
    </row>
    <row r="2563" spans="1:4" x14ac:dyDescent="0.25">
      <c r="A2563" s="10">
        <v>41643</v>
      </c>
      <c r="B2563">
        <v>31.951879486060619</v>
      </c>
      <c r="C2563">
        <v>2.3167755603790279</v>
      </c>
      <c r="D2563">
        <v>11.7</v>
      </c>
    </row>
    <row r="2564" spans="1:4" x14ac:dyDescent="0.25">
      <c r="A2564" s="10">
        <v>41644</v>
      </c>
      <c r="B2564">
        <v>31.830436715997479</v>
      </c>
      <c r="C2564">
        <v>2.2956256866455078</v>
      </c>
      <c r="D2564">
        <v>11.2</v>
      </c>
    </row>
    <row r="2565" spans="1:4" x14ac:dyDescent="0.25">
      <c r="A2565" s="10">
        <v>41645</v>
      </c>
      <c r="B2565">
        <v>31.711540800738781</v>
      </c>
      <c r="C2565">
        <v>2.2746691703796391</v>
      </c>
      <c r="D2565">
        <v>10.7</v>
      </c>
    </row>
    <row r="2566" spans="1:4" x14ac:dyDescent="0.25">
      <c r="A2566" s="10">
        <v>41646</v>
      </c>
      <c r="B2566">
        <v>31.595091466844309</v>
      </c>
      <c r="C2566">
        <v>2.2539036273956299</v>
      </c>
      <c r="D2566">
        <v>10.199999999999999</v>
      </c>
    </row>
    <row r="2567" spans="1:4" x14ac:dyDescent="0.25">
      <c r="A2567" s="10">
        <v>41647</v>
      </c>
      <c r="B2567">
        <v>31.480993858215019</v>
      </c>
      <c r="C2567">
        <v>2.2333276271820068</v>
      </c>
      <c r="D2567">
        <v>9.67</v>
      </c>
    </row>
    <row r="2568" spans="1:4" x14ac:dyDescent="0.25">
      <c r="A2568" s="10">
        <v>41648</v>
      </c>
      <c r="B2568">
        <v>31.369158183689748</v>
      </c>
      <c r="C2568">
        <v>2.2129397392272949</v>
      </c>
      <c r="D2568">
        <v>9.16</v>
      </c>
    </row>
    <row r="2569" spans="1:4" x14ac:dyDescent="0.25">
      <c r="A2569" s="10">
        <v>41649</v>
      </c>
      <c r="B2569">
        <v>31.259499391115749</v>
      </c>
      <c r="C2569">
        <v>2.1927378177642818</v>
      </c>
      <c r="D2569">
        <v>8.64</v>
      </c>
    </row>
    <row r="2570" spans="1:4" x14ac:dyDescent="0.25">
      <c r="A2570" s="10">
        <v>41650</v>
      </c>
      <c r="B2570">
        <v>31.151936865638358</v>
      </c>
      <c r="C2570">
        <v>2.172720193862915</v>
      </c>
      <c r="D2570">
        <v>8.65</v>
      </c>
    </row>
    <row r="2571" spans="1:4" x14ac:dyDescent="0.25">
      <c r="A2571" s="10">
        <v>41651</v>
      </c>
      <c r="B2571">
        <v>31.046394150157859</v>
      </c>
      <c r="C2571">
        <v>2.1528854370117192</v>
      </c>
      <c r="D2571">
        <v>8.66</v>
      </c>
    </row>
    <row r="2572" spans="1:4" x14ac:dyDescent="0.25">
      <c r="A2572" s="10">
        <v>41652</v>
      </c>
      <c r="B2572">
        <v>30.94279868611099</v>
      </c>
      <c r="C2572">
        <v>2.1332318782806401</v>
      </c>
      <c r="D2572">
        <v>8.67</v>
      </c>
    </row>
    <row r="2573" spans="1:4" x14ac:dyDescent="0.25">
      <c r="A2573" s="10">
        <v>41653</v>
      </c>
      <c r="B2573">
        <v>30.84108157289802</v>
      </c>
      <c r="C2573">
        <v>2.1137576103210449</v>
      </c>
      <c r="D2573">
        <v>8.68</v>
      </c>
    </row>
    <row r="2574" spans="1:4" x14ac:dyDescent="0.25">
      <c r="A2574" s="10">
        <v>41654</v>
      </c>
      <c r="B2574">
        <v>30.74117734443567</v>
      </c>
      <c r="C2574">
        <v>2.0944609642028809</v>
      </c>
      <c r="D2574">
        <v>8.69</v>
      </c>
    </row>
    <row r="2575" spans="1:4" x14ac:dyDescent="0.25">
      <c r="A2575" s="10">
        <v>41655</v>
      </c>
      <c r="B2575">
        <v>30.64302376144871</v>
      </c>
      <c r="C2575">
        <v>2.075340747833252</v>
      </c>
      <c r="D2575">
        <v>8.69</v>
      </c>
    </row>
    <row r="2576" spans="1:4" x14ac:dyDescent="0.25">
      <c r="A2576" s="10">
        <v>41656</v>
      </c>
      <c r="B2576">
        <v>30.54656161825223</v>
      </c>
      <c r="C2576">
        <v>2.0563948154449458</v>
      </c>
      <c r="D2576">
        <v>8.6999999999999993</v>
      </c>
    </row>
    <row r="2577" spans="1:4" x14ac:dyDescent="0.25">
      <c r="A2577" s="10">
        <v>41657</v>
      </c>
      <c r="B2577">
        <v>30.451734562874609</v>
      </c>
      <c r="C2577">
        <v>2.037622213363647</v>
      </c>
      <c r="D2577">
        <v>8.7100000000000009</v>
      </c>
    </row>
    <row r="2578" spans="1:4" x14ac:dyDescent="0.25">
      <c r="A2578" s="10">
        <v>41658</v>
      </c>
      <c r="B2578">
        <v>30.358488929477161</v>
      </c>
      <c r="C2578">
        <v>2.019020795822144</v>
      </c>
      <c r="D2578">
        <v>8.7200000000000006</v>
      </c>
    </row>
    <row r="2579" spans="1:4" x14ac:dyDescent="0.25">
      <c r="A2579" s="10">
        <v>41659</v>
      </c>
      <c r="B2579">
        <v>30.266773582123541</v>
      </c>
      <c r="C2579">
        <v>2.00058913230896</v>
      </c>
      <c r="D2579">
        <v>8.73</v>
      </c>
    </row>
    <row r="2580" spans="1:4" x14ac:dyDescent="0.25">
      <c r="A2580" s="10">
        <v>41660</v>
      </c>
      <c r="B2580">
        <v>30.17653976902686</v>
      </c>
      <c r="C2580">
        <v>1.982325673103333</v>
      </c>
      <c r="D2580">
        <v>8.75</v>
      </c>
    </row>
    <row r="2581" spans="1:4" x14ac:dyDescent="0.25">
      <c r="A2581" s="10">
        <v>41661</v>
      </c>
      <c r="B2581">
        <v>30.087740986480071</v>
      </c>
      <c r="C2581">
        <v>1.9642289876937871</v>
      </c>
      <c r="D2581">
        <v>8.76</v>
      </c>
    </row>
    <row r="2582" spans="1:4" x14ac:dyDescent="0.25">
      <c r="A2582" s="10">
        <v>41662</v>
      </c>
      <c r="B2582">
        <v>30.000332851743689</v>
      </c>
      <c r="C2582">
        <v>1.9462975263595581</v>
      </c>
      <c r="D2582">
        <v>8.7799999999999994</v>
      </c>
    </row>
    <row r="2583" spans="1:4" x14ac:dyDescent="0.25">
      <c r="A2583" s="10">
        <v>41663</v>
      </c>
      <c r="B2583">
        <v>29.914272984223121</v>
      </c>
      <c r="C2583">
        <v>1.9285298585891719</v>
      </c>
      <c r="D2583">
        <v>8.7899999999999991</v>
      </c>
    </row>
    <row r="2584" spans="1:4" x14ac:dyDescent="0.25">
      <c r="A2584" s="10">
        <v>41664</v>
      </c>
      <c r="B2584">
        <v>29.829520894327029</v>
      </c>
      <c r="C2584">
        <v>1.9109243154525759</v>
      </c>
      <c r="D2584">
        <v>8.81</v>
      </c>
    </row>
    <row r="2585" spans="1:4" x14ac:dyDescent="0.25">
      <c r="A2585" s="10">
        <v>41665</v>
      </c>
      <c r="B2585">
        <v>29.746037879445751</v>
      </c>
      <c r="C2585">
        <v>1.893479585647583</v>
      </c>
      <c r="D2585">
        <v>8.83</v>
      </c>
    </row>
    <row r="2586" spans="1:4" x14ac:dyDescent="0.25">
      <c r="A2586" s="10">
        <v>41666</v>
      </c>
      <c r="B2586">
        <v>29.663786926532492</v>
      </c>
      <c r="C2586">
        <v>1.8761940002441411</v>
      </c>
      <c r="D2586">
        <v>8.84</v>
      </c>
    </row>
    <row r="2587" spans="1:4" x14ac:dyDescent="0.25">
      <c r="A2587" s="10">
        <v>41667</v>
      </c>
      <c r="B2587">
        <v>29.582732620820341</v>
      </c>
      <c r="C2587">
        <v>1.8590661287307739</v>
      </c>
      <c r="D2587">
        <v>8.86</v>
      </c>
    </row>
    <row r="2588" spans="1:4" x14ac:dyDescent="0.25">
      <c r="A2588" s="10">
        <v>41668</v>
      </c>
      <c r="B2588">
        <v>29.50284106023048</v>
      </c>
      <c r="C2588">
        <v>1.8420946598052981</v>
      </c>
      <c r="D2588">
        <v>8.8800000000000008</v>
      </c>
    </row>
    <row r="2589" spans="1:4" x14ac:dyDescent="0.25">
      <c r="A2589" s="10">
        <v>41669</v>
      </c>
      <c r="B2589">
        <v>29.424079775082809</v>
      </c>
      <c r="C2589">
        <v>1.8252782821655269</v>
      </c>
      <c r="D2589">
        <v>8.89</v>
      </c>
    </row>
    <row r="2590" spans="1:4" x14ac:dyDescent="0.25">
      <c r="A2590" s="10">
        <v>41670</v>
      </c>
      <c r="B2590">
        <v>29.34641765272794</v>
      </c>
      <c r="C2590">
        <v>1.8086152076721189</v>
      </c>
      <c r="D2590">
        <v>8.91</v>
      </c>
    </row>
    <row r="2591" spans="1:4" x14ac:dyDescent="0.25">
      <c r="A2591" s="10">
        <v>41671</v>
      </c>
      <c r="B2591">
        <v>29.269824866767479</v>
      </c>
      <c r="C2591">
        <v>1.7921044826507571</v>
      </c>
      <c r="D2591">
        <v>8.5</v>
      </c>
    </row>
    <row r="2592" spans="1:4" x14ac:dyDescent="0.25">
      <c r="A2592" s="10">
        <v>41672</v>
      </c>
      <c r="B2592">
        <v>29.194272810545971</v>
      </c>
      <c r="C2592">
        <v>1.7757443189620969</v>
      </c>
      <c r="D2592">
        <v>8.08</v>
      </c>
    </row>
    <row r="2593" spans="1:4" x14ac:dyDescent="0.25">
      <c r="A2593" s="10">
        <v>41673</v>
      </c>
      <c r="B2593">
        <v>29.119734034624042</v>
      </c>
      <c r="C2593">
        <v>1.7595335245132451</v>
      </c>
      <c r="D2593">
        <v>7.67</v>
      </c>
    </row>
    <row r="2594" spans="1:4" x14ac:dyDescent="0.25">
      <c r="A2594" s="10">
        <v>41674</v>
      </c>
      <c r="B2594">
        <v>29.046182187963812</v>
      </c>
      <c r="C2594">
        <v>1.7434707880020139</v>
      </c>
      <c r="D2594">
        <v>7.25</v>
      </c>
    </row>
    <row r="2595" spans="1:4" x14ac:dyDescent="0.25">
      <c r="A2595" s="10">
        <v>41675</v>
      </c>
      <c r="B2595">
        <v>28.97359196258024</v>
      </c>
      <c r="C2595">
        <v>1.7275546789169309</v>
      </c>
      <c r="D2595">
        <v>6.84</v>
      </c>
    </row>
    <row r="2596" spans="1:4" x14ac:dyDescent="0.25">
      <c r="A2596" s="10">
        <v>41676</v>
      </c>
      <c r="B2596">
        <v>28.90193904142679</v>
      </c>
      <c r="C2596">
        <v>1.711783766746521</v>
      </c>
      <c r="D2596">
        <v>6.42</v>
      </c>
    </row>
    <row r="2597" spans="1:4" x14ac:dyDescent="0.25">
      <c r="A2597" s="10">
        <v>41677</v>
      </c>
      <c r="B2597">
        <v>28.831200049303899</v>
      </c>
      <c r="C2597">
        <v>1.696156978607178</v>
      </c>
      <c r="D2597">
        <v>6.01</v>
      </c>
    </row>
    <row r="2598" spans="1:4" x14ac:dyDescent="0.25">
      <c r="A2598" s="10">
        <v>41678</v>
      </c>
      <c r="B2598">
        <v>28.761352506591571</v>
      </c>
      <c r="C2598">
        <v>1.680672764778137</v>
      </c>
      <c r="D2598">
        <v>5.59</v>
      </c>
    </row>
    <row r="2599" spans="1:4" x14ac:dyDescent="0.25">
      <c r="A2599" s="10">
        <v>41679</v>
      </c>
      <c r="B2599">
        <v>28.69237478562501</v>
      </c>
      <c r="C2599">
        <v>1.6653299331665039</v>
      </c>
      <c r="D2599">
        <v>5.18</v>
      </c>
    </row>
    <row r="2600" spans="1:4" x14ac:dyDescent="0.25">
      <c r="A2600" s="10">
        <v>41680</v>
      </c>
      <c r="B2600">
        <v>28.624246069541691</v>
      </c>
      <c r="C2600">
        <v>1.650127172470093</v>
      </c>
      <c r="D2600">
        <v>4.76</v>
      </c>
    </row>
    <row r="2601" spans="1:4" x14ac:dyDescent="0.25">
      <c r="A2601" s="10">
        <v>41681</v>
      </c>
      <c r="B2601">
        <v>28.556946313444548</v>
      </c>
      <c r="C2601">
        <v>1.635063171386719</v>
      </c>
      <c r="D2601">
        <v>4.88</v>
      </c>
    </row>
    <row r="2602" spans="1:4" x14ac:dyDescent="0.25">
      <c r="A2602" s="10">
        <v>41682</v>
      </c>
      <c r="B2602">
        <v>28.490456207732191</v>
      </c>
      <c r="C2602">
        <v>1.620136618614197</v>
      </c>
      <c r="D2602">
        <v>5</v>
      </c>
    </row>
    <row r="2603" spans="1:4" x14ac:dyDescent="0.25">
      <c r="A2603" s="10">
        <v>41683</v>
      </c>
      <c r="B2603">
        <v>28.424757143461601</v>
      </c>
      <c r="C2603">
        <v>1.6053464412689209</v>
      </c>
      <c r="D2603">
        <v>5.12</v>
      </c>
    </row>
    <row r="2604" spans="1:4" x14ac:dyDescent="0.25">
      <c r="A2604" s="10">
        <v>41684</v>
      </c>
      <c r="B2604">
        <v>28.359831179615259</v>
      </c>
      <c r="C2604">
        <v>1.5906912088394169</v>
      </c>
      <c r="D2604">
        <v>5.24</v>
      </c>
    </row>
    <row r="2605" spans="1:4" x14ac:dyDescent="0.25">
      <c r="A2605" s="10">
        <v>41685</v>
      </c>
      <c r="B2605">
        <v>28.295661012158131</v>
      </c>
      <c r="C2605">
        <v>1.5761698484420781</v>
      </c>
      <c r="D2605">
        <v>5.36</v>
      </c>
    </row>
    <row r="2606" spans="1:4" x14ac:dyDescent="0.25">
      <c r="A2606" s="10">
        <v>41686</v>
      </c>
      <c r="B2606">
        <v>28.232229944769141</v>
      </c>
      <c r="C2606">
        <v>1.561781048774719</v>
      </c>
      <c r="D2606">
        <v>5.47</v>
      </c>
    </row>
    <row r="2607" spans="1:4" x14ac:dyDescent="0.25">
      <c r="A2607" s="10">
        <v>41687</v>
      </c>
      <c r="B2607">
        <v>28.16952186115029</v>
      </c>
      <c r="C2607">
        <v>1.547523498535156</v>
      </c>
      <c r="D2607">
        <v>5.59</v>
      </c>
    </row>
    <row r="2608" spans="1:4" x14ac:dyDescent="0.25">
      <c r="A2608" s="10">
        <v>41688</v>
      </c>
      <c r="B2608">
        <v>28.107521198815359</v>
      </c>
      <c r="C2608">
        <v>1.5333961248397829</v>
      </c>
      <c r="D2608">
        <v>5.71</v>
      </c>
    </row>
    <row r="2609" spans="1:4" x14ac:dyDescent="0.25">
      <c r="A2609" s="10">
        <v>41689</v>
      </c>
      <c r="B2609">
        <v>28.04621292426647</v>
      </c>
      <c r="C2609">
        <v>1.5193977355957029</v>
      </c>
      <c r="D2609">
        <v>5.83</v>
      </c>
    </row>
    <row r="2610" spans="1:4" x14ac:dyDescent="0.25">
      <c r="A2610" s="10">
        <v>41690</v>
      </c>
      <c r="B2610">
        <v>27.985582509483759</v>
      </c>
      <c r="C2610">
        <v>1.505527138710022</v>
      </c>
      <c r="D2610">
        <v>5.95</v>
      </c>
    </row>
    <row r="2611" spans="1:4" x14ac:dyDescent="0.25">
      <c r="A2611" s="10">
        <v>41691</v>
      </c>
      <c r="B2611">
        <v>27.925615909639681</v>
      </c>
      <c r="C2611">
        <v>1.4917832612991331</v>
      </c>
      <c r="D2611">
        <v>5.97</v>
      </c>
    </row>
    <row r="2612" spans="1:4" x14ac:dyDescent="0.25">
      <c r="A2612" s="10">
        <v>41692</v>
      </c>
      <c r="B2612">
        <v>27.866299541974168</v>
      </c>
      <c r="C2612">
        <v>1.4781646728515621</v>
      </c>
      <c r="D2612">
        <v>5.98</v>
      </c>
    </row>
    <row r="2613" spans="1:4" x14ac:dyDescent="0.25">
      <c r="A2613" s="10">
        <v>41693</v>
      </c>
      <c r="B2613">
        <v>27.80762026575961</v>
      </c>
      <c r="C2613">
        <v>1.4646705389022829</v>
      </c>
      <c r="D2613">
        <v>6</v>
      </c>
    </row>
    <row r="2614" spans="1:4" x14ac:dyDescent="0.25">
      <c r="A2614" s="10">
        <v>41694</v>
      </c>
      <c r="B2614">
        <v>27.749565363290252</v>
      </c>
      <c r="C2614">
        <v>1.451299667358398</v>
      </c>
      <c r="D2614">
        <v>6.01</v>
      </c>
    </row>
    <row r="2615" spans="1:4" x14ac:dyDescent="0.25">
      <c r="A2615" s="10">
        <v>41695</v>
      </c>
      <c r="B2615">
        <v>27.692122521841242</v>
      </c>
      <c r="C2615">
        <v>1.4380507469177251</v>
      </c>
      <c r="D2615">
        <v>6.03</v>
      </c>
    </row>
    <row r="2616" spans="1:4" x14ac:dyDescent="0.25">
      <c r="A2616" s="10">
        <v>41696</v>
      </c>
      <c r="B2616">
        <v>27.63527981653742</v>
      </c>
      <c r="C2616">
        <v>1.4249227046966551</v>
      </c>
      <c r="D2616">
        <v>6.05</v>
      </c>
    </row>
    <row r="2617" spans="1:4" x14ac:dyDescent="0.25">
      <c r="A2617" s="10">
        <v>41697</v>
      </c>
      <c r="B2617">
        <v>27.57902569408321</v>
      </c>
      <c r="C2617">
        <v>1.411914587020874</v>
      </c>
      <c r="D2617">
        <v>6.06</v>
      </c>
    </row>
    <row r="2618" spans="1:4" x14ac:dyDescent="0.25">
      <c r="A2618" s="10">
        <v>41698</v>
      </c>
      <c r="B2618">
        <v>27.523348957302812</v>
      </c>
      <c r="C2618">
        <v>1.3990252017974849</v>
      </c>
      <c r="D2618">
        <v>6.08</v>
      </c>
    </row>
    <row r="2619" spans="1:4" x14ac:dyDescent="0.25">
      <c r="A2619" s="10">
        <v>41699</v>
      </c>
      <c r="B2619">
        <v>27.468238750446751</v>
      </c>
      <c r="C2619">
        <v>1.3862534761428831</v>
      </c>
      <c r="D2619">
        <v>6.09</v>
      </c>
    </row>
    <row r="2620" spans="1:4" x14ac:dyDescent="0.25">
      <c r="A2620" s="10">
        <v>41700</v>
      </c>
      <c r="B2620">
        <v>27.41368454521848</v>
      </c>
      <c r="C2620">
        <v>1.373598456382751</v>
      </c>
      <c r="D2620">
        <v>6.11</v>
      </c>
    </row>
    <row r="2621" spans="1:4" x14ac:dyDescent="0.25">
      <c r="A2621" s="10">
        <v>41701</v>
      </c>
      <c r="B2621">
        <v>27.359676127486878</v>
      </c>
      <c r="C2621">
        <v>1.3610589504241939</v>
      </c>
      <c r="D2621">
        <v>6.12</v>
      </c>
    </row>
    <row r="2622" spans="1:4" x14ac:dyDescent="0.25">
      <c r="A2622" s="10">
        <v>41702</v>
      </c>
      <c r="B2622">
        <v>27.30620358464115</v>
      </c>
      <c r="C2622">
        <v>1.348633766174316</v>
      </c>
      <c r="D2622">
        <v>6.14</v>
      </c>
    </row>
    <row r="2623" spans="1:4" x14ac:dyDescent="0.25">
      <c r="A2623" s="10">
        <v>41703</v>
      </c>
      <c r="B2623">
        <v>27.253257293555421</v>
      </c>
      <c r="C2623">
        <v>1.336322069168091</v>
      </c>
      <c r="D2623">
        <v>6.15</v>
      </c>
    </row>
    <row r="2624" spans="1:4" x14ac:dyDescent="0.25">
      <c r="A2624" s="10">
        <v>41704</v>
      </c>
      <c r="B2624">
        <v>27.200827909130329</v>
      </c>
      <c r="C2624">
        <v>1.3241227865219121</v>
      </c>
      <c r="D2624">
        <v>6.16</v>
      </c>
    </row>
    <row r="2625" spans="1:4" x14ac:dyDescent="0.25">
      <c r="A2625" s="10">
        <v>41705</v>
      </c>
      <c r="B2625">
        <v>27.148906353377971</v>
      </c>
      <c r="C2625">
        <v>1.312034964561462</v>
      </c>
      <c r="D2625">
        <v>6.18</v>
      </c>
    </row>
    <row r="2626" spans="1:4" x14ac:dyDescent="0.25">
      <c r="A2626" s="10">
        <v>41706</v>
      </c>
      <c r="B2626">
        <v>27.097483805024051</v>
      </c>
      <c r="C2626">
        <v>1.3000574111938481</v>
      </c>
      <c r="D2626">
        <v>6.19</v>
      </c>
    </row>
    <row r="2627" spans="1:4" x14ac:dyDescent="0.25">
      <c r="A2627" s="10">
        <v>41707</v>
      </c>
      <c r="B2627">
        <v>27.046551689596821</v>
      </c>
      <c r="C2627">
        <v>1.288189172744751</v>
      </c>
      <c r="D2627">
        <v>6.21</v>
      </c>
    </row>
    <row r="2628" spans="1:4" x14ac:dyDescent="0.25">
      <c r="A2628" s="10">
        <v>41708</v>
      </c>
      <c r="B2628">
        <v>26.99610166997801</v>
      </c>
      <c r="C2628">
        <v>1.276429295539856</v>
      </c>
      <c r="D2628">
        <v>6.22</v>
      </c>
    </row>
    <row r="2629" spans="1:4" x14ac:dyDescent="0.25">
      <c r="A2629" s="10">
        <v>41709</v>
      </c>
      <c r="B2629">
        <v>26.946125637391621</v>
      </c>
      <c r="C2629">
        <v>1.2647767066955571</v>
      </c>
      <c r="D2629">
        <v>6.39</v>
      </c>
    </row>
    <row r="2630" spans="1:4" x14ac:dyDescent="0.25">
      <c r="A2630" s="10">
        <v>41710</v>
      </c>
      <c r="B2630">
        <v>26.896615702807491</v>
      </c>
      <c r="C2630">
        <v>1.2532305717468259</v>
      </c>
      <c r="D2630">
        <v>6.55</v>
      </c>
    </row>
    <row r="2631" spans="1:4" x14ac:dyDescent="0.25">
      <c r="A2631" s="10">
        <v>41711</v>
      </c>
      <c r="B2631">
        <v>26.84756418873587</v>
      </c>
      <c r="C2631">
        <v>1.241789817810059</v>
      </c>
      <c r="D2631">
        <v>6.72</v>
      </c>
    </row>
    <row r="2632" spans="1:4" x14ac:dyDescent="0.25">
      <c r="A2632" s="10">
        <v>41712</v>
      </c>
      <c r="B2632">
        <v>26.79723638716511</v>
      </c>
      <c r="C2632">
        <v>1.2304536104202271</v>
      </c>
      <c r="D2632">
        <v>6.89</v>
      </c>
    </row>
    <row r="2633" spans="1:4" x14ac:dyDescent="0.25">
      <c r="A2633" s="10">
        <v>41713</v>
      </c>
      <c r="B2633">
        <v>26.74536724083643</v>
      </c>
      <c r="C2633">
        <v>1.219220757484436</v>
      </c>
      <c r="D2633">
        <v>7.06</v>
      </c>
    </row>
    <row r="2634" spans="1:4" x14ac:dyDescent="0.25">
      <c r="A2634" s="10">
        <v>41714</v>
      </c>
      <c r="B2634">
        <v>26.694876580902701</v>
      </c>
      <c r="C2634">
        <v>1.208090543746948</v>
      </c>
      <c r="D2634">
        <v>7.22</v>
      </c>
    </row>
    <row r="2635" spans="1:4" x14ac:dyDescent="0.25">
      <c r="A2635" s="10">
        <v>41715</v>
      </c>
      <c r="B2635">
        <v>26.64514516934619</v>
      </c>
      <c r="C2635">
        <v>1.1970617771148679</v>
      </c>
      <c r="D2635">
        <v>7.39</v>
      </c>
    </row>
    <row r="2636" spans="1:4" x14ac:dyDescent="0.25">
      <c r="A2636" s="10">
        <v>41716</v>
      </c>
      <c r="B2636">
        <v>26.595954067172201</v>
      </c>
      <c r="C2636">
        <v>1.186133861541748</v>
      </c>
      <c r="D2636">
        <v>7.56</v>
      </c>
    </row>
    <row r="2637" spans="1:4" x14ac:dyDescent="0.25">
      <c r="A2637" s="10">
        <v>41717</v>
      </c>
      <c r="B2637">
        <v>26.54702902199692</v>
      </c>
      <c r="C2637">
        <v>1.1753056049346919</v>
      </c>
      <c r="D2637">
        <v>7.72</v>
      </c>
    </row>
    <row r="2638" spans="1:4" x14ac:dyDescent="0.25">
      <c r="A2638" s="10">
        <v>41718</v>
      </c>
      <c r="B2638">
        <v>26.49442997804417</v>
      </c>
      <c r="C2638">
        <v>1.1645762920379641</v>
      </c>
      <c r="D2638">
        <v>7.89</v>
      </c>
    </row>
    <row r="2639" spans="1:4" x14ac:dyDescent="0.25">
      <c r="A2639" s="10">
        <v>41719</v>
      </c>
      <c r="B2639">
        <v>26.435666761293</v>
      </c>
      <c r="C2639">
        <v>1.153944849967957</v>
      </c>
      <c r="D2639">
        <v>8.15</v>
      </c>
    </row>
    <row r="2640" spans="1:4" x14ac:dyDescent="0.25">
      <c r="A2640" s="10">
        <v>41720</v>
      </c>
      <c r="B2640">
        <v>26.37691981813273</v>
      </c>
      <c r="C2640">
        <v>1.1434105634689331</v>
      </c>
      <c r="D2640">
        <v>8.4</v>
      </c>
    </row>
    <row r="2641" spans="1:4" x14ac:dyDescent="0.25">
      <c r="A2641" s="10">
        <v>41721</v>
      </c>
      <c r="B2641">
        <v>26.318587143705969</v>
      </c>
      <c r="C2641">
        <v>1.132972359657288</v>
      </c>
      <c r="D2641">
        <v>8.66</v>
      </c>
    </row>
    <row r="2642" spans="1:4" x14ac:dyDescent="0.25">
      <c r="A2642" s="10">
        <v>41722</v>
      </c>
      <c r="B2642">
        <v>26.257489593261109</v>
      </c>
      <c r="C2642">
        <v>1.1226294040679929</v>
      </c>
      <c r="D2642">
        <v>8.91</v>
      </c>
    </row>
    <row r="2643" spans="1:4" x14ac:dyDescent="0.25">
      <c r="A2643" s="10">
        <v>41723</v>
      </c>
      <c r="B2643">
        <v>26.19499494335016</v>
      </c>
      <c r="C2643">
        <v>1.1123809814453121</v>
      </c>
      <c r="D2643">
        <v>9.17</v>
      </c>
    </row>
    <row r="2644" spans="1:4" x14ac:dyDescent="0.25">
      <c r="A2644" s="10">
        <v>41724</v>
      </c>
      <c r="B2644">
        <v>26.13215725474139</v>
      </c>
      <c r="C2644">
        <v>1.1022260189056401</v>
      </c>
      <c r="D2644">
        <v>9.42</v>
      </c>
    </row>
    <row r="2645" spans="1:4" x14ac:dyDescent="0.25">
      <c r="A2645" s="10">
        <v>41725</v>
      </c>
      <c r="B2645">
        <v>26.071042206790601</v>
      </c>
      <c r="C2645">
        <v>1.0921638011932371</v>
      </c>
      <c r="D2645">
        <v>9.68</v>
      </c>
    </row>
    <row r="2646" spans="1:4" x14ac:dyDescent="0.25">
      <c r="A2646" s="10">
        <v>41726</v>
      </c>
      <c r="B2646">
        <v>26.011552505807821</v>
      </c>
      <c r="C2646">
        <v>1.0821934938430791</v>
      </c>
      <c r="D2646">
        <v>9.93</v>
      </c>
    </row>
    <row r="2647" spans="1:4" x14ac:dyDescent="0.25">
      <c r="A2647" s="10">
        <v>41727</v>
      </c>
      <c r="B2647">
        <v>25.953174701221759</v>
      </c>
      <c r="C2647">
        <v>1.0723141431808469</v>
      </c>
      <c r="D2647">
        <v>10.199999999999999</v>
      </c>
    </row>
    <row r="2648" spans="1:4" x14ac:dyDescent="0.25">
      <c r="A2648" s="10">
        <v>41728</v>
      </c>
      <c r="B2648">
        <v>25.895849882407521</v>
      </c>
      <c r="C2648">
        <v>1.0625250339508061</v>
      </c>
      <c r="D2648">
        <v>10.4</v>
      </c>
    </row>
    <row r="2649" spans="1:4" x14ac:dyDescent="0.25">
      <c r="A2649" s="10">
        <v>41729</v>
      </c>
      <c r="B2649">
        <v>25.838848649599761</v>
      </c>
      <c r="C2649">
        <v>1.0528252124786379</v>
      </c>
      <c r="D2649">
        <v>10.7</v>
      </c>
    </row>
    <row r="2650" spans="1:4" x14ac:dyDescent="0.25">
      <c r="A2650" s="10">
        <v>41730</v>
      </c>
      <c r="B2650">
        <v>25.779987922207141</v>
      </c>
      <c r="C2650">
        <v>1.043213963508606</v>
      </c>
      <c r="D2650">
        <v>14.5</v>
      </c>
    </row>
    <row r="2651" spans="1:4" x14ac:dyDescent="0.25">
      <c r="A2651" s="10">
        <v>41731</v>
      </c>
      <c r="B2651">
        <v>25.717043213682061</v>
      </c>
      <c r="C2651">
        <v>1.033690452575684</v>
      </c>
      <c r="D2651">
        <v>18.2</v>
      </c>
    </row>
    <row r="2652" spans="1:4" x14ac:dyDescent="0.25">
      <c r="A2652" s="10">
        <v>41732</v>
      </c>
      <c r="B2652">
        <v>25.645783331768321</v>
      </c>
      <c r="C2652">
        <v>5.8141403198242188</v>
      </c>
      <c r="D2652">
        <v>19.2</v>
      </c>
    </row>
    <row r="2653" spans="1:4" x14ac:dyDescent="0.25">
      <c r="A2653" s="10">
        <v>41733</v>
      </c>
      <c r="B2653">
        <v>25.564010643452441</v>
      </c>
      <c r="C2653">
        <v>16.833017349243161</v>
      </c>
      <c r="D2653">
        <v>20.3</v>
      </c>
    </row>
    <row r="2654" spans="1:4" x14ac:dyDescent="0.25">
      <c r="A2654" s="10">
        <v>41734</v>
      </c>
      <c r="B2654">
        <v>25.47731012046901</v>
      </c>
      <c r="C2654">
        <v>22.605119705200199</v>
      </c>
      <c r="D2654">
        <v>21.3</v>
      </c>
    </row>
    <row r="2655" spans="1:4" x14ac:dyDescent="0.25">
      <c r="A2655" s="10">
        <v>41735</v>
      </c>
      <c r="B2655">
        <v>25.38861509794862</v>
      </c>
      <c r="C2655">
        <v>18.91166877746582</v>
      </c>
      <c r="D2655">
        <v>22.4</v>
      </c>
    </row>
    <row r="2656" spans="1:4" x14ac:dyDescent="0.25">
      <c r="A2656" s="10">
        <v>41736</v>
      </c>
      <c r="B2656">
        <v>25.298361843518371</v>
      </c>
      <c r="C2656">
        <v>13.436354637146</v>
      </c>
      <c r="D2656">
        <v>23.4</v>
      </c>
    </row>
    <row r="2657" spans="1:4" x14ac:dyDescent="0.25">
      <c r="A2657" s="10">
        <v>41737</v>
      </c>
      <c r="B2657">
        <v>25.207385369348199</v>
      </c>
      <c r="C2657">
        <v>9.6351528167724609</v>
      </c>
      <c r="D2657">
        <v>24.5</v>
      </c>
    </row>
    <row r="2658" spans="1:4" x14ac:dyDescent="0.25">
      <c r="A2658" s="10">
        <v>41738</v>
      </c>
      <c r="B2658">
        <v>25.118337002746721</v>
      </c>
      <c r="C2658">
        <v>6.9953336715698242</v>
      </c>
      <c r="D2658">
        <v>25.5</v>
      </c>
    </row>
    <row r="2659" spans="1:4" x14ac:dyDescent="0.25">
      <c r="A2659" s="10">
        <v>41739</v>
      </c>
      <c r="B2659">
        <v>25.02978714842158</v>
      </c>
      <c r="C2659">
        <v>5.1612095832824707</v>
      </c>
      <c r="D2659">
        <v>26.1</v>
      </c>
    </row>
    <row r="2660" spans="1:4" x14ac:dyDescent="0.25">
      <c r="A2660" s="10">
        <v>41740</v>
      </c>
      <c r="B2660">
        <v>25.64290102638385</v>
      </c>
      <c r="C2660">
        <v>3.886034488677979</v>
      </c>
      <c r="D2660">
        <v>26.7</v>
      </c>
    </row>
    <row r="2661" spans="1:4" x14ac:dyDescent="0.25">
      <c r="A2661" s="10">
        <v>41741</v>
      </c>
      <c r="B2661">
        <v>26.54737516529929</v>
      </c>
      <c r="C2661">
        <v>2.9986362457275391</v>
      </c>
      <c r="D2661">
        <v>27.3</v>
      </c>
    </row>
    <row r="2662" spans="1:4" x14ac:dyDescent="0.25">
      <c r="A2662" s="10">
        <v>41742</v>
      </c>
      <c r="B2662">
        <v>26.263556875606579</v>
      </c>
      <c r="C2662">
        <v>2.38027024269104</v>
      </c>
      <c r="D2662">
        <v>27.9</v>
      </c>
    </row>
    <row r="2663" spans="1:4" x14ac:dyDescent="0.25">
      <c r="A2663" s="10">
        <v>41743</v>
      </c>
      <c r="B2663">
        <v>26.03085746266154</v>
      </c>
      <c r="C2663">
        <v>1.9485610723495479</v>
      </c>
      <c r="D2663">
        <v>27.9</v>
      </c>
    </row>
    <row r="2664" spans="1:4" x14ac:dyDescent="0.25">
      <c r="A2664" s="10">
        <v>41744</v>
      </c>
      <c r="B2664">
        <v>25.984495789420428</v>
      </c>
      <c r="C2664">
        <v>1.6463636159896851</v>
      </c>
      <c r="D2664">
        <v>25.5</v>
      </c>
    </row>
    <row r="2665" spans="1:4" x14ac:dyDescent="0.25">
      <c r="A2665" s="10">
        <v>41745</v>
      </c>
      <c r="B2665">
        <v>25.832025820133278</v>
      </c>
      <c r="C2665">
        <v>1.434035181999207</v>
      </c>
      <c r="D2665">
        <v>24.8</v>
      </c>
    </row>
    <row r="2666" spans="1:4" x14ac:dyDescent="0.25">
      <c r="A2666" s="10">
        <v>41746</v>
      </c>
      <c r="B2666">
        <v>25.7237462771993</v>
      </c>
      <c r="C2666">
        <v>1.284074664115906</v>
      </c>
      <c r="D2666">
        <v>24.2</v>
      </c>
    </row>
    <row r="2667" spans="1:4" x14ac:dyDescent="0.25">
      <c r="A2667" s="10">
        <v>41747</v>
      </c>
      <c r="B2667">
        <v>25.618054345481351</v>
      </c>
      <c r="C2667">
        <v>1.1774041652679439</v>
      </c>
      <c r="D2667">
        <v>25.5</v>
      </c>
    </row>
    <row r="2668" spans="1:4" x14ac:dyDescent="0.25">
      <c r="A2668" s="10">
        <v>41748</v>
      </c>
      <c r="B2668">
        <v>25.511289093061439</v>
      </c>
      <c r="C2668">
        <v>1.1007887125015261</v>
      </c>
      <c r="D2668">
        <v>26.7</v>
      </c>
    </row>
    <row r="2669" spans="1:4" x14ac:dyDescent="0.25">
      <c r="A2669" s="10">
        <v>41749</v>
      </c>
      <c r="B2669">
        <v>25.403009602330371</v>
      </c>
      <c r="C2669">
        <v>1.0450466871261599</v>
      </c>
      <c r="D2669">
        <v>26.7</v>
      </c>
    </row>
    <row r="2670" spans="1:4" x14ac:dyDescent="0.25">
      <c r="A2670" s="10">
        <v>41750</v>
      </c>
      <c r="B2670">
        <v>25.292514520761038</v>
      </c>
      <c r="C2670">
        <v>1.0038086175918579</v>
      </c>
      <c r="D2670">
        <v>27.3</v>
      </c>
    </row>
    <row r="2671" spans="1:4" x14ac:dyDescent="0.25">
      <c r="A2671" s="10">
        <v>41751</v>
      </c>
      <c r="B2671">
        <v>26.62361009537425</v>
      </c>
      <c r="C2671">
        <v>0.9726555347442627</v>
      </c>
      <c r="D2671">
        <v>25.5</v>
      </c>
    </row>
    <row r="2672" spans="1:4" x14ac:dyDescent="0.25">
      <c r="A2672" s="10">
        <v>41752</v>
      </c>
      <c r="B2672">
        <v>28.014608212481519</v>
      </c>
      <c r="C2672">
        <v>0.94852191209793091</v>
      </c>
      <c r="D2672">
        <v>24.2</v>
      </c>
    </row>
    <row r="2673" spans="1:4" x14ac:dyDescent="0.25">
      <c r="A2673" s="10">
        <v>41753</v>
      </c>
      <c r="B2673">
        <v>26.958608791437818</v>
      </c>
      <c r="C2673">
        <v>0.92928069829940796</v>
      </c>
      <c r="D2673">
        <v>24.8</v>
      </c>
    </row>
    <row r="2674" spans="1:4" x14ac:dyDescent="0.25">
      <c r="A2674" s="10">
        <v>41754</v>
      </c>
      <c r="B2674">
        <v>26.757483659472161</v>
      </c>
      <c r="C2674">
        <v>0.91345632076263428</v>
      </c>
      <c r="D2674">
        <v>24.8</v>
      </c>
    </row>
    <row r="2675" spans="1:4" x14ac:dyDescent="0.25">
      <c r="A2675" s="10">
        <v>41755</v>
      </c>
      <c r="B2675">
        <v>26.606040529514619</v>
      </c>
      <c r="C2675">
        <v>0.90002483129501343</v>
      </c>
      <c r="D2675">
        <v>25.5</v>
      </c>
    </row>
    <row r="2676" spans="1:4" x14ac:dyDescent="0.25">
      <c r="A2676" s="10">
        <v>41756</v>
      </c>
      <c r="B2676">
        <v>26.459771242640951</v>
      </c>
      <c r="C2676">
        <v>0.88827574253082275</v>
      </c>
      <c r="D2676">
        <v>26.1</v>
      </c>
    </row>
    <row r="2677" spans="1:4" x14ac:dyDescent="0.25">
      <c r="A2677" s="10">
        <v>41757</v>
      </c>
      <c r="B2677">
        <v>30.70615325503578</v>
      </c>
      <c r="C2677">
        <v>0.87771588563919067</v>
      </c>
      <c r="D2677">
        <v>26.1</v>
      </c>
    </row>
    <row r="2678" spans="1:4" x14ac:dyDescent="0.25">
      <c r="A2678" s="10">
        <v>41758</v>
      </c>
      <c r="B2678">
        <v>35.146049889983978</v>
      </c>
      <c r="C2678">
        <v>0.86800312995910645</v>
      </c>
      <c r="D2678">
        <v>24.8</v>
      </c>
    </row>
    <row r="2679" spans="1:4" x14ac:dyDescent="0.25">
      <c r="A2679" s="10">
        <v>41759</v>
      </c>
      <c r="B2679">
        <v>32.231873135851217</v>
      </c>
      <c r="C2679">
        <v>0.85889977216720581</v>
      </c>
      <c r="D2679">
        <v>24.2</v>
      </c>
    </row>
    <row r="2680" spans="1:4" x14ac:dyDescent="0.25">
      <c r="A2680" s="10">
        <v>41760</v>
      </c>
      <c r="B2680">
        <v>31.74523040479373</v>
      </c>
      <c r="C2680">
        <v>0.85024070739746094</v>
      </c>
      <c r="D2680">
        <v>24.8</v>
      </c>
    </row>
    <row r="2681" spans="1:4" x14ac:dyDescent="0.25">
      <c r="A2681" s="10">
        <v>41761</v>
      </c>
      <c r="B2681">
        <v>31.409481205636531</v>
      </c>
      <c r="C2681">
        <v>0.84191125631332397</v>
      </c>
      <c r="D2681">
        <v>25.5</v>
      </c>
    </row>
    <row r="2682" spans="1:4" x14ac:dyDescent="0.25">
      <c r="A2682" s="10">
        <v>41762</v>
      </c>
      <c r="B2682">
        <v>31.076430951806781</v>
      </c>
      <c r="C2682">
        <v>3.3693332672119141</v>
      </c>
      <c r="D2682">
        <v>26.1</v>
      </c>
    </row>
    <row r="2683" spans="1:4" x14ac:dyDescent="0.25">
      <c r="A2683" s="10">
        <v>41763</v>
      </c>
      <c r="B2683">
        <v>33.040630138086662</v>
      </c>
      <c r="C2683">
        <v>13.571574211120611</v>
      </c>
      <c r="D2683">
        <v>28.6</v>
      </c>
    </row>
    <row r="2684" spans="1:4" x14ac:dyDescent="0.25">
      <c r="A2684" s="10">
        <v>41764</v>
      </c>
      <c r="B2684">
        <v>37.948983710242892</v>
      </c>
      <c r="C2684">
        <v>32.199447631835938</v>
      </c>
      <c r="D2684">
        <v>33.1</v>
      </c>
    </row>
    <row r="2685" spans="1:4" x14ac:dyDescent="0.25">
      <c r="A2685" s="10">
        <v>41765</v>
      </c>
      <c r="B2685">
        <v>42.899208776166027</v>
      </c>
      <c r="C2685">
        <v>55.647605895996087</v>
      </c>
      <c r="D2685">
        <v>42.1</v>
      </c>
    </row>
    <row r="2686" spans="1:4" x14ac:dyDescent="0.25">
      <c r="A2686" s="10">
        <v>41766</v>
      </c>
      <c r="B2686">
        <v>48.136612522506233</v>
      </c>
      <c r="C2686">
        <v>78.318992614746094</v>
      </c>
      <c r="D2686">
        <v>63.8</v>
      </c>
    </row>
    <row r="2687" spans="1:4" x14ac:dyDescent="0.25">
      <c r="A2687" s="10">
        <v>41767</v>
      </c>
      <c r="B2687">
        <v>51.521978417706997</v>
      </c>
      <c r="C2687">
        <v>88.8173828125</v>
      </c>
      <c r="D2687">
        <v>86.3</v>
      </c>
    </row>
    <row r="2688" spans="1:4" x14ac:dyDescent="0.25">
      <c r="A2688" s="10">
        <v>41768</v>
      </c>
      <c r="B2688">
        <v>53.428866097938418</v>
      </c>
      <c r="C2688">
        <v>83.356781005859375</v>
      </c>
      <c r="D2688">
        <v>84.9</v>
      </c>
    </row>
    <row r="2689" spans="1:4" x14ac:dyDescent="0.25">
      <c r="A2689" s="10">
        <v>41769</v>
      </c>
      <c r="B2689">
        <v>55.627199075764857</v>
      </c>
      <c r="C2689">
        <v>73.010025024414063</v>
      </c>
      <c r="D2689">
        <v>83.5</v>
      </c>
    </row>
    <row r="2690" spans="1:4" x14ac:dyDescent="0.25">
      <c r="A2690" s="10">
        <v>41770</v>
      </c>
      <c r="B2690">
        <v>56.747306221192893</v>
      </c>
      <c r="C2690">
        <v>61.613388061523438</v>
      </c>
      <c r="D2690">
        <v>82.2</v>
      </c>
    </row>
    <row r="2691" spans="1:4" x14ac:dyDescent="0.25">
      <c r="A2691" s="10">
        <v>41771</v>
      </c>
      <c r="B2691">
        <v>56.863078954106797</v>
      </c>
      <c r="C2691">
        <v>46.573566436767578</v>
      </c>
      <c r="D2691">
        <v>80.8</v>
      </c>
    </row>
    <row r="2692" spans="1:4" x14ac:dyDescent="0.25">
      <c r="A2692" s="10">
        <v>41772</v>
      </c>
      <c r="B2692">
        <v>58.149084618925713</v>
      </c>
      <c r="C2692">
        <v>34.835098266601563</v>
      </c>
      <c r="D2692">
        <v>76.599999999999994</v>
      </c>
    </row>
    <row r="2693" spans="1:4" x14ac:dyDescent="0.25">
      <c r="A2693" s="10">
        <v>41773</v>
      </c>
      <c r="B2693">
        <v>63.058282869051091</v>
      </c>
      <c r="C2693">
        <v>37.633125305175781</v>
      </c>
      <c r="D2693">
        <v>83.5</v>
      </c>
    </row>
    <row r="2694" spans="1:4" x14ac:dyDescent="0.25">
      <c r="A2694" s="10">
        <v>41774</v>
      </c>
      <c r="B2694">
        <v>68.238898204827848</v>
      </c>
      <c r="C2694">
        <v>53.035861968994141</v>
      </c>
      <c r="D2694">
        <v>86.3</v>
      </c>
    </row>
    <row r="2695" spans="1:4" x14ac:dyDescent="0.25">
      <c r="A2695" s="10">
        <v>41775</v>
      </c>
      <c r="B2695">
        <v>70.280600695602004</v>
      </c>
      <c r="C2695">
        <v>66.690338134765625</v>
      </c>
      <c r="D2695">
        <v>90.7</v>
      </c>
    </row>
    <row r="2696" spans="1:4" x14ac:dyDescent="0.25">
      <c r="A2696" s="10">
        <v>41776</v>
      </c>
      <c r="B2696">
        <v>72.911258869539296</v>
      </c>
      <c r="C2696">
        <v>75.952789306640625</v>
      </c>
      <c r="D2696">
        <v>93.7</v>
      </c>
    </row>
    <row r="2697" spans="1:4" x14ac:dyDescent="0.25">
      <c r="A2697" s="10">
        <v>41777</v>
      </c>
      <c r="B2697">
        <v>75.806111895422148</v>
      </c>
      <c r="C2697">
        <v>86.339248657226563</v>
      </c>
      <c r="D2697">
        <v>107</v>
      </c>
    </row>
    <row r="2698" spans="1:4" x14ac:dyDescent="0.25">
      <c r="A2698" s="10">
        <v>41778</v>
      </c>
      <c r="B2698">
        <v>76.701345597081712</v>
      </c>
      <c r="C2698">
        <v>91.123825073242188</v>
      </c>
      <c r="D2698">
        <v>107</v>
      </c>
    </row>
    <row r="2699" spans="1:4" x14ac:dyDescent="0.25">
      <c r="A2699" s="10">
        <v>41779</v>
      </c>
      <c r="B2699">
        <v>77.46389844022292</v>
      </c>
      <c r="C2699">
        <v>86.818275451660156</v>
      </c>
      <c r="D2699">
        <v>106</v>
      </c>
    </row>
    <row r="2700" spans="1:4" x14ac:dyDescent="0.25">
      <c r="A2700" s="10">
        <v>41780</v>
      </c>
      <c r="B2700">
        <v>76.428132740757036</v>
      </c>
      <c r="C2700">
        <v>77.607200622558594</v>
      </c>
      <c r="D2700">
        <v>99.5</v>
      </c>
    </row>
    <row r="2701" spans="1:4" x14ac:dyDescent="0.25">
      <c r="A2701" s="10">
        <v>41781</v>
      </c>
      <c r="B2701">
        <v>72.12110762321025</v>
      </c>
      <c r="C2701">
        <v>61.025302886962891</v>
      </c>
      <c r="D2701">
        <v>93.7</v>
      </c>
    </row>
    <row r="2702" spans="1:4" x14ac:dyDescent="0.25">
      <c r="A2702" s="10">
        <v>41782</v>
      </c>
      <c r="B2702">
        <v>70.132081541129637</v>
      </c>
      <c r="C2702">
        <v>43.269859313964837</v>
      </c>
      <c r="D2702">
        <v>87.8</v>
      </c>
    </row>
    <row r="2703" spans="1:4" x14ac:dyDescent="0.25">
      <c r="A2703" s="10">
        <v>41783</v>
      </c>
      <c r="B2703">
        <v>69.221825950075967</v>
      </c>
      <c r="C2703">
        <v>33.768650054931641</v>
      </c>
      <c r="D2703">
        <v>83.5</v>
      </c>
    </row>
    <row r="2704" spans="1:4" x14ac:dyDescent="0.25">
      <c r="A2704" s="10">
        <v>41784</v>
      </c>
      <c r="B2704">
        <v>72.761077421429832</v>
      </c>
      <c r="C2704">
        <v>38.811336517333977</v>
      </c>
      <c r="D2704">
        <v>92.2</v>
      </c>
    </row>
    <row r="2705" spans="1:4" x14ac:dyDescent="0.25">
      <c r="A2705" s="10">
        <v>41785</v>
      </c>
      <c r="B2705">
        <v>77.244019794493695</v>
      </c>
      <c r="C2705">
        <v>59.489524841308587</v>
      </c>
      <c r="D2705">
        <v>107</v>
      </c>
    </row>
    <row r="2706" spans="1:4" x14ac:dyDescent="0.25">
      <c r="A2706" s="10">
        <v>41786</v>
      </c>
      <c r="B2706">
        <v>81.758479852905992</v>
      </c>
      <c r="C2706">
        <v>88.348617553710938</v>
      </c>
      <c r="D2706">
        <v>139</v>
      </c>
    </row>
    <row r="2707" spans="1:4" x14ac:dyDescent="0.25">
      <c r="A2707" s="10">
        <v>41787</v>
      </c>
      <c r="B2707">
        <v>96.795469218264898</v>
      </c>
      <c r="C2707">
        <v>125.834716796875</v>
      </c>
      <c r="D2707">
        <v>185</v>
      </c>
    </row>
    <row r="2708" spans="1:4" x14ac:dyDescent="0.25">
      <c r="A2708" s="10">
        <v>41788</v>
      </c>
      <c r="B2708">
        <v>123.4380626851739</v>
      </c>
      <c r="C2708">
        <v>171.8602600097656</v>
      </c>
      <c r="D2708">
        <v>237</v>
      </c>
    </row>
    <row r="2709" spans="1:4" x14ac:dyDescent="0.25">
      <c r="A2709" s="10">
        <v>41789</v>
      </c>
      <c r="B2709">
        <v>209.0830606637528</v>
      </c>
      <c r="C2709">
        <v>293.29669189453119</v>
      </c>
      <c r="D2709">
        <v>323</v>
      </c>
    </row>
    <row r="2710" spans="1:4" x14ac:dyDescent="0.25">
      <c r="A2710" s="10">
        <v>41790</v>
      </c>
      <c r="B2710">
        <v>300.513801898412</v>
      </c>
      <c r="C2710">
        <v>380.31900024414063</v>
      </c>
      <c r="D2710">
        <v>318</v>
      </c>
    </row>
    <row r="2711" spans="1:4" x14ac:dyDescent="0.25">
      <c r="A2711" s="10">
        <v>41791</v>
      </c>
      <c r="B2711">
        <v>262.68461077718041</v>
      </c>
      <c r="C2711">
        <v>261.78359985351563</v>
      </c>
      <c r="D2711">
        <v>232</v>
      </c>
    </row>
    <row r="2712" spans="1:4" x14ac:dyDescent="0.25">
      <c r="A2712" s="10">
        <v>41792</v>
      </c>
      <c r="B2712">
        <v>198.68040711389619</v>
      </c>
      <c r="C2712">
        <v>130.35882568359381</v>
      </c>
      <c r="D2712">
        <v>221</v>
      </c>
    </row>
    <row r="2713" spans="1:4" x14ac:dyDescent="0.25">
      <c r="A2713" s="10">
        <v>41793</v>
      </c>
      <c r="B2713">
        <v>164.26576949510019</v>
      </c>
      <c r="C2713">
        <v>93.128097534179688</v>
      </c>
      <c r="D2713">
        <v>158</v>
      </c>
    </row>
    <row r="2714" spans="1:4" x14ac:dyDescent="0.25">
      <c r="A2714" s="10">
        <v>41794</v>
      </c>
      <c r="B2714">
        <v>143.22469845486651</v>
      </c>
      <c r="C2714">
        <v>74.15521240234375</v>
      </c>
      <c r="D2714">
        <v>121</v>
      </c>
    </row>
    <row r="2715" spans="1:4" x14ac:dyDescent="0.25">
      <c r="A2715" s="10">
        <v>41795</v>
      </c>
      <c r="B2715">
        <v>199.01973168858879</v>
      </c>
      <c r="C2715">
        <v>98.951705932617188</v>
      </c>
      <c r="D2715">
        <v>137</v>
      </c>
    </row>
    <row r="2716" spans="1:4" x14ac:dyDescent="0.25">
      <c r="A2716" s="10">
        <v>41796</v>
      </c>
      <c r="B2716">
        <v>256.56718785914973</v>
      </c>
      <c r="C2716">
        <v>156.4552307128906</v>
      </c>
      <c r="D2716">
        <v>144</v>
      </c>
    </row>
    <row r="2717" spans="1:4" x14ac:dyDescent="0.25">
      <c r="A2717" s="10">
        <v>41797</v>
      </c>
      <c r="B2717">
        <v>218.79690673619649</v>
      </c>
      <c r="C2717">
        <v>176.35438537597659</v>
      </c>
      <c r="D2717">
        <v>127</v>
      </c>
    </row>
    <row r="2718" spans="1:4" x14ac:dyDescent="0.25">
      <c r="A2718" s="10">
        <v>41798</v>
      </c>
      <c r="B2718">
        <v>188.42439803694739</v>
      </c>
      <c r="C2718">
        <v>165.57048034667969</v>
      </c>
      <c r="D2718">
        <v>115</v>
      </c>
    </row>
    <row r="2719" spans="1:4" x14ac:dyDescent="0.25">
      <c r="A2719" s="10">
        <v>41799</v>
      </c>
      <c r="B2719">
        <v>168.38188448758859</v>
      </c>
      <c r="C2719">
        <v>162.42280578613281</v>
      </c>
      <c r="D2719">
        <v>119</v>
      </c>
    </row>
    <row r="2720" spans="1:4" x14ac:dyDescent="0.25">
      <c r="A2720" s="10">
        <v>41800</v>
      </c>
      <c r="B2720">
        <v>145.47628409208789</v>
      </c>
      <c r="C2720">
        <v>153.8235168457031</v>
      </c>
      <c r="D2720">
        <v>127</v>
      </c>
    </row>
    <row r="2721" spans="1:4" x14ac:dyDescent="0.25">
      <c r="A2721" s="10">
        <v>41801</v>
      </c>
      <c r="B2721">
        <v>129.6400203275368</v>
      </c>
      <c r="C2721">
        <v>140.6857604980469</v>
      </c>
      <c r="D2721">
        <v>122</v>
      </c>
    </row>
    <row r="2722" spans="1:4" x14ac:dyDescent="0.25">
      <c r="A2722" s="10">
        <v>41802</v>
      </c>
      <c r="B2722">
        <v>118.6385400590065</v>
      </c>
      <c r="C2722">
        <v>140.22967529296881</v>
      </c>
      <c r="D2722">
        <v>116</v>
      </c>
    </row>
    <row r="2723" spans="1:4" x14ac:dyDescent="0.25">
      <c r="A2723" s="10">
        <v>41803</v>
      </c>
      <c r="B2723">
        <v>110.5491486362011</v>
      </c>
      <c r="C2723">
        <v>157.40876770019531</v>
      </c>
      <c r="D2723">
        <v>121</v>
      </c>
    </row>
    <row r="2724" spans="1:4" x14ac:dyDescent="0.25">
      <c r="A2724" s="10">
        <v>41804</v>
      </c>
      <c r="B2724">
        <v>103.626437013507</v>
      </c>
      <c r="C2724">
        <v>184.5792541503906</v>
      </c>
      <c r="D2724">
        <v>152</v>
      </c>
    </row>
    <row r="2725" spans="1:4" x14ac:dyDescent="0.25">
      <c r="A2725" s="10">
        <v>41805</v>
      </c>
      <c r="B2725">
        <v>97.257925797416291</v>
      </c>
      <c r="C2725">
        <v>212.1150817871094</v>
      </c>
      <c r="D2725">
        <v>183</v>
      </c>
    </row>
    <row r="2726" spans="1:4" x14ac:dyDescent="0.25">
      <c r="A2726" s="10">
        <v>41806</v>
      </c>
      <c r="B2726">
        <v>98.725165009013921</v>
      </c>
      <c r="C2726">
        <v>235.1668701171875</v>
      </c>
      <c r="D2726">
        <v>185</v>
      </c>
    </row>
    <row r="2727" spans="1:4" x14ac:dyDescent="0.25">
      <c r="A2727" s="10">
        <v>41807</v>
      </c>
      <c r="B2727">
        <v>99.259344585834015</v>
      </c>
      <c r="C2727">
        <v>250.41265869140619</v>
      </c>
      <c r="D2727">
        <v>180</v>
      </c>
    </row>
    <row r="2728" spans="1:4" x14ac:dyDescent="0.25">
      <c r="A2728" s="10">
        <v>41808</v>
      </c>
      <c r="B2728">
        <v>94.483964992217224</v>
      </c>
      <c r="C2728">
        <v>257.85009765625</v>
      </c>
      <c r="D2728">
        <v>175</v>
      </c>
    </row>
    <row r="2729" spans="1:4" x14ac:dyDescent="0.25">
      <c r="A2729" s="10">
        <v>41809</v>
      </c>
      <c r="B2729">
        <v>91.345220814394224</v>
      </c>
      <c r="C2729">
        <v>256.08706665039063</v>
      </c>
      <c r="D2729">
        <v>171</v>
      </c>
    </row>
    <row r="2730" spans="1:4" x14ac:dyDescent="0.25">
      <c r="A2730" s="10">
        <v>41810</v>
      </c>
      <c r="B2730">
        <v>86.151692233805122</v>
      </c>
      <c r="C2730">
        <v>229.69313049316409</v>
      </c>
      <c r="D2730">
        <v>168</v>
      </c>
    </row>
    <row r="2731" spans="1:4" x14ac:dyDescent="0.25">
      <c r="A2731" s="10">
        <v>41811</v>
      </c>
      <c r="B2731">
        <v>82.132154495741361</v>
      </c>
      <c r="C2731">
        <v>178.1176452636719</v>
      </c>
      <c r="D2731">
        <v>166</v>
      </c>
    </row>
    <row r="2732" spans="1:4" x14ac:dyDescent="0.25">
      <c r="A2732" s="10">
        <v>41812</v>
      </c>
      <c r="B2732">
        <v>78.652917867029004</v>
      </c>
      <c r="C2732">
        <v>128.18165588378909</v>
      </c>
      <c r="D2732">
        <v>163</v>
      </c>
    </row>
    <row r="2733" spans="1:4" x14ac:dyDescent="0.25">
      <c r="A2733" s="10">
        <v>41813</v>
      </c>
      <c r="B2733">
        <v>75.514520374623999</v>
      </c>
      <c r="C2733">
        <v>91.550399780273438</v>
      </c>
      <c r="D2733">
        <v>156</v>
      </c>
    </row>
    <row r="2734" spans="1:4" x14ac:dyDescent="0.25">
      <c r="A2734" s="10">
        <v>41814</v>
      </c>
      <c r="B2734">
        <v>72.63891850110754</v>
      </c>
      <c r="C2734">
        <v>64.757026672363281</v>
      </c>
      <c r="D2734">
        <v>152</v>
      </c>
    </row>
    <row r="2735" spans="1:4" x14ac:dyDescent="0.25">
      <c r="A2735" s="10">
        <v>41815</v>
      </c>
      <c r="B2735">
        <v>69.958871501476168</v>
      </c>
      <c r="C2735">
        <v>46.158668518066413</v>
      </c>
      <c r="D2735">
        <v>144</v>
      </c>
    </row>
    <row r="2736" spans="1:4" x14ac:dyDescent="0.25">
      <c r="A2736" s="10">
        <v>41816</v>
      </c>
      <c r="B2736">
        <v>70.573608813819632</v>
      </c>
      <c r="C2736">
        <v>39.641925811767578</v>
      </c>
      <c r="D2736">
        <v>141</v>
      </c>
    </row>
    <row r="2737" spans="1:4" x14ac:dyDescent="0.25">
      <c r="A2737" s="10">
        <v>41817</v>
      </c>
      <c r="B2737">
        <v>70.866804718446701</v>
      </c>
      <c r="C2737">
        <v>41.510890960693359</v>
      </c>
      <c r="D2737">
        <v>137</v>
      </c>
    </row>
    <row r="2738" spans="1:4" x14ac:dyDescent="0.25">
      <c r="A2738" s="10">
        <v>41818</v>
      </c>
      <c r="B2738">
        <v>67.277562264392415</v>
      </c>
      <c r="C2738">
        <v>36.408638000488281</v>
      </c>
      <c r="D2738">
        <v>137</v>
      </c>
    </row>
    <row r="2739" spans="1:4" x14ac:dyDescent="0.25">
      <c r="A2739" s="10">
        <v>41819</v>
      </c>
      <c r="B2739">
        <v>64.655821958253696</v>
      </c>
      <c r="C2739">
        <v>26.465948104858398</v>
      </c>
      <c r="D2739">
        <v>134</v>
      </c>
    </row>
    <row r="2740" spans="1:4" x14ac:dyDescent="0.25">
      <c r="A2740" s="10">
        <v>41820</v>
      </c>
      <c r="B2740">
        <v>62.254481445131781</v>
      </c>
      <c r="C2740">
        <v>20.471040725708011</v>
      </c>
      <c r="D2740">
        <v>134</v>
      </c>
    </row>
    <row r="2741" spans="1:4" x14ac:dyDescent="0.25">
      <c r="A2741" s="10">
        <v>41821</v>
      </c>
      <c r="B2741">
        <v>60.006720678903193</v>
      </c>
      <c r="C2741">
        <v>17.21550178527832</v>
      </c>
      <c r="D2741">
        <v>137</v>
      </c>
    </row>
    <row r="2742" spans="1:4" x14ac:dyDescent="0.25">
      <c r="A2742" s="10">
        <v>41822</v>
      </c>
      <c r="B2742">
        <v>62.473351763296193</v>
      </c>
      <c r="C2742">
        <v>24.233280181884769</v>
      </c>
      <c r="D2742">
        <v>135</v>
      </c>
    </row>
    <row r="2743" spans="1:4" x14ac:dyDescent="0.25">
      <c r="A2743" s="10">
        <v>41823</v>
      </c>
      <c r="B2743">
        <v>64.528226042025864</v>
      </c>
      <c r="C2743">
        <v>38.384304046630859</v>
      </c>
      <c r="D2743">
        <v>142</v>
      </c>
    </row>
    <row r="2744" spans="1:4" x14ac:dyDescent="0.25">
      <c r="A2744" s="10">
        <v>41824</v>
      </c>
      <c r="B2744">
        <v>91.493617772751151</v>
      </c>
      <c r="C2744">
        <v>72.865005493164063</v>
      </c>
      <c r="D2744">
        <v>141</v>
      </c>
    </row>
    <row r="2745" spans="1:4" x14ac:dyDescent="0.25">
      <c r="A2745" s="10">
        <v>41825</v>
      </c>
      <c r="B2745">
        <v>116.32536513896071</v>
      </c>
      <c r="C2745">
        <v>124.8160018920898</v>
      </c>
      <c r="D2745">
        <v>142</v>
      </c>
    </row>
    <row r="2746" spans="1:4" x14ac:dyDescent="0.25">
      <c r="A2746" s="10">
        <v>41826</v>
      </c>
      <c r="B2746">
        <v>111.01091650673629</v>
      </c>
      <c r="C2746">
        <v>142.17686462402341</v>
      </c>
      <c r="D2746">
        <v>139</v>
      </c>
    </row>
    <row r="2747" spans="1:4" x14ac:dyDescent="0.25">
      <c r="A2747" s="10">
        <v>41827</v>
      </c>
      <c r="B2747">
        <v>110.82938329368081</v>
      </c>
      <c r="C2747">
        <v>129.58955383300781</v>
      </c>
      <c r="D2747">
        <v>132</v>
      </c>
    </row>
    <row r="2748" spans="1:4" x14ac:dyDescent="0.25">
      <c r="A2748" s="10">
        <v>41828</v>
      </c>
      <c r="B2748">
        <v>98.830924017048133</v>
      </c>
      <c r="C2748">
        <v>106.7041778564453</v>
      </c>
      <c r="D2748">
        <v>124</v>
      </c>
    </row>
    <row r="2749" spans="1:4" x14ac:dyDescent="0.25">
      <c r="A2749" s="10">
        <v>41829</v>
      </c>
      <c r="B2749">
        <v>90.797930946044403</v>
      </c>
      <c r="C2749">
        <v>78.492408752441406</v>
      </c>
      <c r="D2749">
        <v>116</v>
      </c>
    </row>
    <row r="2750" spans="1:4" x14ac:dyDescent="0.25">
      <c r="A2750" s="10">
        <v>41830</v>
      </c>
      <c r="B2750">
        <v>84.262054429642689</v>
      </c>
      <c r="C2750">
        <v>56.932342529296882</v>
      </c>
      <c r="D2750">
        <v>106</v>
      </c>
    </row>
    <row r="2751" spans="1:4" x14ac:dyDescent="0.25">
      <c r="A2751" s="10">
        <v>41831</v>
      </c>
      <c r="B2751">
        <v>78.704093303305314</v>
      </c>
      <c r="C2751">
        <v>40.746849060058587</v>
      </c>
      <c r="D2751">
        <v>104</v>
      </c>
    </row>
    <row r="2752" spans="1:4" x14ac:dyDescent="0.25">
      <c r="A2752" s="10">
        <v>41832</v>
      </c>
      <c r="B2752">
        <v>73.900423164942438</v>
      </c>
      <c r="C2752">
        <v>29.50729942321777</v>
      </c>
      <c r="D2752">
        <v>104</v>
      </c>
    </row>
    <row r="2753" spans="1:4" x14ac:dyDescent="0.25">
      <c r="A2753" s="10">
        <v>41833</v>
      </c>
      <c r="B2753">
        <v>69.715320901715842</v>
      </c>
      <c r="C2753">
        <v>22.307828903198239</v>
      </c>
      <c r="D2753">
        <v>103</v>
      </c>
    </row>
    <row r="2754" spans="1:4" x14ac:dyDescent="0.25">
      <c r="A2754" s="10">
        <v>41834</v>
      </c>
      <c r="B2754">
        <v>66.041039522188413</v>
      </c>
      <c r="C2754">
        <v>17.91154670715332</v>
      </c>
      <c r="D2754">
        <v>101</v>
      </c>
    </row>
    <row r="2755" spans="1:4" x14ac:dyDescent="0.25">
      <c r="A2755" s="10">
        <v>41835</v>
      </c>
      <c r="B2755">
        <v>62.78390222233952</v>
      </c>
      <c r="C2755">
        <v>14.242597579956049</v>
      </c>
      <c r="D2755">
        <v>101</v>
      </c>
    </row>
    <row r="2756" spans="1:4" x14ac:dyDescent="0.25">
      <c r="A2756" s="10">
        <v>41836</v>
      </c>
      <c r="B2756">
        <v>59.894323467897387</v>
      </c>
      <c r="C2756">
        <v>12.447585105896</v>
      </c>
      <c r="D2756">
        <v>104</v>
      </c>
    </row>
    <row r="2757" spans="1:4" x14ac:dyDescent="0.25">
      <c r="A2757" s="10">
        <v>41837</v>
      </c>
      <c r="B2757">
        <v>57.320691206835242</v>
      </c>
      <c r="C2757">
        <v>12.562074661254879</v>
      </c>
      <c r="D2757">
        <v>101</v>
      </c>
    </row>
    <row r="2758" spans="1:4" x14ac:dyDescent="0.25">
      <c r="A2758" s="10">
        <v>41838</v>
      </c>
      <c r="B2758">
        <v>54.998014958256192</v>
      </c>
      <c r="C2758">
        <v>11.262843132019039</v>
      </c>
      <c r="D2758">
        <v>101</v>
      </c>
    </row>
    <row r="2759" spans="1:4" x14ac:dyDescent="0.25">
      <c r="A2759" s="10">
        <v>41839</v>
      </c>
      <c r="B2759">
        <v>52.885823565693748</v>
      </c>
      <c r="C2759">
        <v>8.9820270538330078</v>
      </c>
      <c r="D2759">
        <v>103</v>
      </c>
    </row>
    <row r="2760" spans="1:4" x14ac:dyDescent="0.25">
      <c r="A2760" s="10">
        <v>41840</v>
      </c>
      <c r="B2760">
        <v>50.953674631176533</v>
      </c>
      <c r="C2760">
        <v>7.3891201019287109</v>
      </c>
      <c r="D2760">
        <v>101</v>
      </c>
    </row>
    <row r="2761" spans="1:4" x14ac:dyDescent="0.25">
      <c r="A2761" s="10">
        <v>41841</v>
      </c>
      <c r="B2761">
        <v>49.17718514545939</v>
      </c>
      <c r="C2761">
        <v>6.273524284362793</v>
      </c>
      <c r="D2761">
        <v>96.6</v>
      </c>
    </row>
    <row r="2762" spans="1:4" x14ac:dyDescent="0.25">
      <c r="A2762" s="10">
        <v>41842</v>
      </c>
      <c r="B2762">
        <v>47.538395064351718</v>
      </c>
      <c r="C2762">
        <v>5.4891424179077148</v>
      </c>
      <c r="D2762">
        <v>93.7</v>
      </c>
    </row>
    <row r="2763" spans="1:4" x14ac:dyDescent="0.25">
      <c r="A2763" s="10">
        <v>41843</v>
      </c>
      <c r="B2763">
        <v>47.325918093582729</v>
      </c>
      <c r="C2763">
        <v>13.60526180267334</v>
      </c>
      <c r="D2763">
        <v>96.6</v>
      </c>
    </row>
    <row r="2764" spans="1:4" x14ac:dyDescent="0.25">
      <c r="A2764" s="10">
        <v>41844</v>
      </c>
      <c r="B2764">
        <v>48.129607698718637</v>
      </c>
      <c r="C2764">
        <v>35.508403778076172</v>
      </c>
      <c r="D2764">
        <v>99.5</v>
      </c>
    </row>
    <row r="2765" spans="1:4" x14ac:dyDescent="0.25">
      <c r="A2765" s="10">
        <v>41845</v>
      </c>
      <c r="B2765">
        <v>47.098621931063363</v>
      </c>
      <c r="C2765">
        <v>49.645801544189453</v>
      </c>
      <c r="D2765">
        <v>96.6</v>
      </c>
    </row>
    <row r="2766" spans="1:4" x14ac:dyDescent="0.25">
      <c r="A2766" s="10">
        <v>41846</v>
      </c>
      <c r="B2766">
        <v>45.243928482650567</v>
      </c>
      <c r="C2766">
        <v>44.247035980224609</v>
      </c>
      <c r="D2766">
        <v>99.5</v>
      </c>
    </row>
    <row r="2767" spans="1:4" x14ac:dyDescent="0.25">
      <c r="A2767" s="10">
        <v>41847</v>
      </c>
      <c r="B2767">
        <v>43.910281845049099</v>
      </c>
      <c r="C2767">
        <v>36.237689971923828</v>
      </c>
      <c r="D2767">
        <v>96.6</v>
      </c>
    </row>
    <row r="2768" spans="1:4" x14ac:dyDescent="0.25">
      <c r="A2768" s="10">
        <v>41848</v>
      </c>
      <c r="B2768">
        <v>42.70321965132478</v>
      </c>
      <c r="C2768">
        <v>34.629314422607422</v>
      </c>
      <c r="D2768">
        <v>96.6</v>
      </c>
    </row>
    <row r="2769" spans="1:4" x14ac:dyDescent="0.25">
      <c r="A2769" s="10">
        <v>41849</v>
      </c>
      <c r="B2769">
        <v>44.816298319047171</v>
      </c>
      <c r="C2769">
        <v>45.526275634765618</v>
      </c>
      <c r="D2769">
        <v>110</v>
      </c>
    </row>
    <row r="2770" spans="1:4" x14ac:dyDescent="0.25">
      <c r="A2770" s="10">
        <v>41850</v>
      </c>
      <c r="B2770">
        <v>47.059996164637312</v>
      </c>
      <c r="C2770">
        <v>64.499008178710938</v>
      </c>
      <c r="D2770">
        <v>126</v>
      </c>
    </row>
    <row r="2771" spans="1:4" x14ac:dyDescent="0.25">
      <c r="A2771" s="10">
        <v>41851</v>
      </c>
      <c r="B2771">
        <v>44.589121443914443</v>
      </c>
      <c r="C2771">
        <v>66.720703125</v>
      </c>
      <c r="D2771">
        <v>127</v>
      </c>
    </row>
    <row r="2772" spans="1:4" x14ac:dyDescent="0.25">
      <c r="A2772" s="10">
        <v>41852</v>
      </c>
      <c r="B2772">
        <v>44.768896706567283</v>
      </c>
      <c r="C2772">
        <v>60.05230712890625</v>
      </c>
      <c r="D2772">
        <v>119</v>
      </c>
    </row>
    <row r="2773" spans="1:4" x14ac:dyDescent="0.25">
      <c r="A2773" s="10">
        <v>41853</v>
      </c>
      <c r="B2773">
        <v>45.101364254747551</v>
      </c>
      <c r="C2773">
        <v>58.619621276855469</v>
      </c>
      <c r="D2773">
        <v>116</v>
      </c>
    </row>
    <row r="2774" spans="1:4" x14ac:dyDescent="0.25">
      <c r="A2774" s="10">
        <v>41854</v>
      </c>
      <c r="B2774">
        <v>43.193871989421339</v>
      </c>
      <c r="C2774">
        <v>49.410388946533203</v>
      </c>
      <c r="D2774">
        <v>112</v>
      </c>
    </row>
    <row r="2775" spans="1:4" x14ac:dyDescent="0.25">
      <c r="A2775" s="10">
        <v>41855</v>
      </c>
      <c r="B2775">
        <v>42.001619913449119</v>
      </c>
      <c r="C2775">
        <v>35.409381866455078</v>
      </c>
      <c r="D2775">
        <v>109</v>
      </c>
    </row>
    <row r="2776" spans="1:4" x14ac:dyDescent="0.25">
      <c r="A2776" s="10">
        <v>41856</v>
      </c>
      <c r="B2776">
        <v>40.923184272471062</v>
      </c>
      <c r="C2776">
        <v>25.686332702636719</v>
      </c>
      <c r="D2776">
        <v>104</v>
      </c>
    </row>
    <row r="2777" spans="1:4" x14ac:dyDescent="0.25">
      <c r="A2777" s="10">
        <v>41857</v>
      </c>
      <c r="B2777">
        <v>39.912830893747653</v>
      </c>
      <c r="C2777">
        <v>19.539543151855469</v>
      </c>
      <c r="D2777">
        <v>106</v>
      </c>
    </row>
    <row r="2778" spans="1:4" x14ac:dyDescent="0.25">
      <c r="A2778" s="10">
        <v>41858</v>
      </c>
      <c r="B2778">
        <v>38.966204110735383</v>
      </c>
      <c r="C2778">
        <v>15.87416934967041</v>
      </c>
      <c r="D2778">
        <v>110</v>
      </c>
    </row>
    <row r="2779" spans="1:4" x14ac:dyDescent="0.25">
      <c r="A2779" s="10">
        <v>41859</v>
      </c>
      <c r="B2779">
        <v>38.076631794826127</v>
      </c>
      <c r="C2779">
        <v>12.713741302490231</v>
      </c>
      <c r="D2779">
        <v>109</v>
      </c>
    </row>
    <row r="2780" spans="1:4" x14ac:dyDescent="0.25">
      <c r="A2780" s="10">
        <v>41860</v>
      </c>
      <c r="B2780">
        <v>37.662610242583412</v>
      </c>
      <c r="C2780">
        <v>15.37861919403076</v>
      </c>
      <c r="D2780">
        <v>106</v>
      </c>
    </row>
    <row r="2781" spans="1:4" x14ac:dyDescent="0.25">
      <c r="A2781" s="10">
        <v>41861</v>
      </c>
      <c r="B2781">
        <v>37.28283956580632</v>
      </c>
      <c r="C2781">
        <v>22.696523666381839</v>
      </c>
      <c r="D2781">
        <v>103</v>
      </c>
    </row>
    <row r="2782" spans="1:4" x14ac:dyDescent="0.25">
      <c r="A2782" s="10">
        <v>41862</v>
      </c>
      <c r="B2782">
        <v>36.303923066557267</v>
      </c>
      <c r="C2782">
        <v>22.295429229736332</v>
      </c>
      <c r="D2782">
        <v>103</v>
      </c>
    </row>
    <row r="2783" spans="1:4" x14ac:dyDescent="0.25">
      <c r="A2783" s="10">
        <v>41863</v>
      </c>
      <c r="B2783">
        <v>35.560936700967517</v>
      </c>
      <c r="C2783">
        <v>19.121189117431641</v>
      </c>
      <c r="D2783">
        <v>101</v>
      </c>
    </row>
    <row r="2784" spans="1:4" x14ac:dyDescent="0.25">
      <c r="A2784" s="10">
        <v>41864</v>
      </c>
      <c r="B2784">
        <v>34.871538038498691</v>
      </c>
      <c r="C2784">
        <v>19.496591567993161</v>
      </c>
      <c r="D2784">
        <v>99.5</v>
      </c>
    </row>
    <row r="2785" spans="1:4" x14ac:dyDescent="0.25">
      <c r="A2785" s="10">
        <v>41865</v>
      </c>
      <c r="B2785">
        <v>34.215706197321822</v>
      </c>
      <c r="C2785">
        <v>17.165496826171879</v>
      </c>
      <c r="D2785">
        <v>98.1</v>
      </c>
    </row>
    <row r="2786" spans="1:4" x14ac:dyDescent="0.25">
      <c r="A2786" s="10">
        <v>41866</v>
      </c>
      <c r="B2786">
        <v>33.592247015262998</v>
      </c>
      <c r="C2786">
        <v>12.95514011383057</v>
      </c>
      <c r="D2786">
        <v>95.1</v>
      </c>
    </row>
    <row r="2787" spans="1:4" x14ac:dyDescent="0.25">
      <c r="A2787" s="10">
        <v>41867</v>
      </c>
      <c r="B2787">
        <v>33.002738228919277</v>
      </c>
      <c r="C2787">
        <v>13.82597732543945</v>
      </c>
      <c r="D2787">
        <v>95.1</v>
      </c>
    </row>
    <row r="2788" spans="1:4" x14ac:dyDescent="0.25">
      <c r="A2788" s="10">
        <v>41868</v>
      </c>
      <c r="B2788">
        <v>32.624342602259048</v>
      </c>
      <c r="C2788">
        <v>23.242116928100589</v>
      </c>
      <c r="D2788">
        <v>99.5</v>
      </c>
    </row>
    <row r="2789" spans="1:4" x14ac:dyDescent="0.25">
      <c r="A2789" s="10">
        <v>41869</v>
      </c>
      <c r="B2789">
        <v>32.270700619851567</v>
      </c>
      <c r="C2789">
        <v>30.990036010742191</v>
      </c>
      <c r="D2789">
        <v>101</v>
      </c>
    </row>
    <row r="2790" spans="1:4" x14ac:dyDescent="0.25">
      <c r="A2790" s="10">
        <v>41870</v>
      </c>
      <c r="B2790">
        <v>31.659862572952662</v>
      </c>
      <c r="C2790">
        <v>27.546150207519531</v>
      </c>
      <c r="D2790">
        <v>96.6</v>
      </c>
    </row>
    <row r="2791" spans="1:4" x14ac:dyDescent="0.25">
      <c r="A2791" s="10">
        <v>41871</v>
      </c>
      <c r="B2791">
        <v>31.16261746204626</v>
      </c>
      <c r="C2791">
        <v>20.893648147583011</v>
      </c>
      <c r="D2791">
        <v>95.1</v>
      </c>
    </row>
    <row r="2792" spans="1:4" x14ac:dyDescent="0.25">
      <c r="A2792" s="10">
        <v>41872</v>
      </c>
      <c r="B2792">
        <v>30.693132381867581</v>
      </c>
      <c r="C2792">
        <v>17.030088424682621</v>
      </c>
      <c r="D2792">
        <v>92.2</v>
      </c>
    </row>
    <row r="2793" spans="1:4" x14ac:dyDescent="0.25">
      <c r="A2793" s="10">
        <v>41873</v>
      </c>
      <c r="B2793">
        <v>30.244415517313751</v>
      </c>
      <c r="C2793">
        <v>13.58145141601562</v>
      </c>
      <c r="D2793">
        <v>90.7</v>
      </c>
    </row>
    <row r="2794" spans="1:4" x14ac:dyDescent="0.25">
      <c r="A2794" s="10">
        <v>41874</v>
      </c>
      <c r="B2794">
        <v>29.815971679544031</v>
      </c>
      <c r="C2794">
        <v>10.42020320892334</v>
      </c>
      <c r="D2794">
        <v>87.8</v>
      </c>
    </row>
    <row r="2795" spans="1:4" x14ac:dyDescent="0.25">
      <c r="A2795" s="10">
        <v>41875</v>
      </c>
      <c r="B2795">
        <v>29.406342360640458</v>
      </c>
      <c r="C2795">
        <v>8.2180814743041992</v>
      </c>
      <c r="D2795">
        <v>87.8</v>
      </c>
    </row>
    <row r="2796" spans="1:4" x14ac:dyDescent="0.25">
      <c r="A2796" s="10">
        <v>41876</v>
      </c>
      <c r="B2796">
        <v>29.014375081013789</v>
      </c>
      <c r="C2796">
        <v>6.6814045906066886</v>
      </c>
      <c r="D2796">
        <v>84.9</v>
      </c>
    </row>
    <row r="2797" spans="1:4" x14ac:dyDescent="0.25">
      <c r="A2797" s="10">
        <v>41877</v>
      </c>
      <c r="B2797">
        <v>28.639031582237681</v>
      </c>
      <c r="C2797">
        <v>5.6064386367797852</v>
      </c>
      <c r="D2797">
        <v>83.5</v>
      </c>
    </row>
    <row r="2798" spans="1:4" x14ac:dyDescent="0.25">
      <c r="A2798" s="10">
        <v>41878</v>
      </c>
      <c r="B2798">
        <v>29.324249193805461</v>
      </c>
      <c r="C2798">
        <v>17.161727905273441</v>
      </c>
      <c r="D2798">
        <v>92.2</v>
      </c>
    </row>
    <row r="2799" spans="1:4" x14ac:dyDescent="0.25">
      <c r="A2799" s="10">
        <v>41879</v>
      </c>
      <c r="B2799">
        <v>30.033677683516451</v>
      </c>
      <c r="C2799">
        <v>37.487388610839837</v>
      </c>
      <c r="D2799">
        <v>86.3</v>
      </c>
    </row>
    <row r="2800" spans="1:4" x14ac:dyDescent="0.25">
      <c r="A2800" s="10">
        <v>41880</v>
      </c>
      <c r="B2800">
        <v>29.031582952103459</v>
      </c>
      <c r="C2800">
        <v>39.285930633544922</v>
      </c>
      <c r="D2800">
        <v>82.2</v>
      </c>
    </row>
    <row r="2801" spans="1:4" x14ac:dyDescent="0.25">
      <c r="A2801" s="10">
        <v>41881</v>
      </c>
      <c r="B2801">
        <v>28.625017581073191</v>
      </c>
      <c r="C2801">
        <v>28.223360061645511</v>
      </c>
      <c r="D2801">
        <v>79.400000000000006</v>
      </c>
    </row>
    <row r="2802" spans="1:4" x14ac:dyDescent="0.25">
      <c r="A2802" s="10">
        <v>41882</v>
      </c>
      <c r="B2802">
        <v>28.268384361891489</v>
      </c>
      <c r="C2802">
        <v>20.540231704711911</v>
      </c>
      <c r="D2802">
        <v>76.599999999999994</v>
      </c>
    </row>
    <row r="2803" spans="1:4" x14ac:dyDescent="0.25">
      <c r="A2803" s="10">
        <v>41883</v>
      </c>
      <c r="B2803">
        <v>27.926280065374669</v>
      </c>
      <c r="C2803">
        <v>15.201554298400881</v>
      </c>
      <c r="D2803">
        <v>73.900000000000006</v>
      </c>
    </row>
    <row r="2804" spans="1:4" x14ac:dyDescent="0.25">
      <c r="A2804" s="10">
        <v>41884</v>
      </c>
      <c r="B2804">
        <v>27.597865253659819</v>
      </c>
      <c r="C2804">
        <v>11.489338874816889</v>
      </c>
      <c r="D2804">
        <v>73.900000000000006</v>
      </c>
    </row>
    <row r="2805" spans="1:4" x14ac:dyDescent="0.25">
      <c r="A2805" s="10">
        <v>41885</v>
      </c>
      <c r="B2805">
        <v>27.282623634585701</v>
      </c>
      <c r="C2805">
        <v>8.9055032730102539</v>
      </c>
      <c r="D2805">
        <v>72.5</v>
      </c>
    </row>
    <row r="2806" spans="1:4" x14ac:dyDescent="0.25">
      <c r="A2806" s="10">
        <v>41886</v>
      </c>
      <c r="B2806">
        <v>26.980100463837061</v>
      </c>
      <c r="C2806">
        <v>7.104520320892334</v>
      </c>
      <c r="D2806">
        <v>70</v>
      </c>
    </row>
    <row r="2807" spans="1:4" x14ac:dyDescent="0.25">
      <c r="A2807" s="10">
        <v>41887</v>
      </c>
      <c r="B2807">
        <v>26.689644824976991</v>
      </c>
      <c r="C2807">
        <v>5.8466925621032706</v>
      </c>
      <c r="D2807">
        <v>68.8</v>
      </c>
    </row>
    <row r="2808" spans="1:4" x14ac:dyDescent="0.25">
      <c r="A2808" s="10">
        <v>41888</v>
      </c>
      <c r="B2808">
        <v>26.41051884772077</v>
      </c>
      <c r="C2808">
        <v>4.965735912322998</v>
      </c>
      <c r="D2808">
        <v>67.5</v>
      </c>
    </row>
    <row r="2809" spans="1:4" x14ac:dyDescent="0.25">
      <c r="A2809" s="10">
        <v>41889</v>
      </c>
      <c r="B2809">
        <v>26.863002315622609</v>
      </c>
      <c r="C2809">
        <v>14.83058547973633</v>
      </c>
      <c r="D2809">
        <v>65</v>
      </c>
    </row>
    <row r="2810" spans="1:4" x14ac:dyDescent="0.25">
      <c r="A2810" s="10">
        <v>41890</v>
      </c>
      <c r="B2810">
        <v>27.33953665003445</v>
      </c>
      <c r="C2810">
        <v>32.157272338867188</v>
      </c>
      <c r="D2810">
        <v>62.5</v>
      </c>
    </row>
    <row r="2811" spans="1:4" x14ac:dyDescent="0.25">
      <c r="A2811" s="10">
        <v>41891</v>
      </c>
      <c r="B2811">
        <v>26.60674076987365</v>
      </c>
      <c r="C2811">
        <v>33.699012756347663</v>
      </c>
      <c r="D2811">
        <v>62.5</v>
      </c>
    </row>
    <row r="2812" spans="1:4" x14ac:dyDescent="0.25">
      <c r="A2812" s="10">
        <v>41892</v>
      </c>
      <c r="B2812">
        <v>26.308752512148331</v>
      </c>
      <c r="C2812">
        <v>24.283208847045898</v>
      </c>
      <c r="D2812">
        <v>60</v>
      </c>
    </row>
    <row r="2813" spans="1:4" x14ac:dyDescent="0.25">
      <c r="A2813" s="10">
        <v>41893</v>
      </c>
      <c r="B2813">
        <v>26.046120890659719</v>
      </c>
      <c r="C2813">
        <v>17.74305534362793</v>
      </c>
      <c r="D2813">
        <v>56.5</v>
      </c>
    </row>
    <row r="2814" spans="1:4" x14ac:dyDescent="0.25">
      <c r="A2814" s="10">
        <v>41894</v>
      </c>
      <c r="B2814">
        <v>25.793488086136449</v>
      </c>
      <c r="C2814">
        <v>13.197860717773439</v>
      </c>
      <c r="D2814">
        <v>53</v>
      </c>
    </row>
    <row r="2815" spans="1:4" x14ac:dyDescent="0.25">
      <c r="A2815" s="10">
        <v>41895</v>
      </c>
      <c r="B2815">
        <v>25.550315943538251</v>
      </c>
      <c r="C2815">
        <v>10.036672592163089</v>
      </c>
      <c r="D2815">
        <v>50.6</v>
      </c>
    </row>
    <row r="2816" spans="1:4" x14ac:dyDescent="0.25">
      <c r="A2816" s="10">
        <v>41896</v>
      </c>
      <c r="B2816">
        <v>25.31597208305255</v>
      </c>
      <c r="C2816">
        <v>7.8356661796569824</v>
      </c>
      <c r="D2816">
        <v>48.3</v>
      </c>
    </row>
    <row r="2817" spans="1:4" x14ac:dyDescent="0.25">
      <c r="A2817" s="10">
        <v>41897</v>
      </c>
      <c r="B2817">
        <v>25.08992423510584</v>
      </c>
      <c r="C2817">
        <v>6.3008241653442383</v>
      </c>
      <c r="D2817">
        <v>46.2</v>
      </c>
    </row>
    <row r="2818" spans="1:4" x14ac:dyDescent="0.25">
      <c r="A2818" s="10">
        <v>41898</v>
      </c>
      <c r="B2818">
        <v>24.871919587361351</v>
      </c>
      <c r="C2818">
        <v>6.4438166618347168</v>
      </c>
      <c r="D2818">
        <v>46.2</v>
      </c>
    </row>
    <row r="2819" spans="1:4" x14ac:dyDescent="0.25">
      <c r="A2819" s="10">
        <v>41899</v>
      </c>
      <c r="B2819">
        <v>24.66158490037127</v>
      </c>
      <c r="C2819">
        <v>7.7516584396362296</v>
      </c>
      <c r="D2819">
        <v>44.2</v>
      </c>
    </row>
    <row r="2820" spans="1:4" x14ac:dyDescent="0.25">
      <c r="A2820" s="10">
        <v>41900</v>
      </c>
      <c r="B2820">
        <v>24.458249368437851</v>
      </c>
      <c r="C2820">
        <v>7.4372110366821289</v>
      </c>
      <c r="D2820">
        <v>43.2</v>
      </c>
    </row>
    <row r="2821" spans="1:4" x14ac:dyDescent="0.25">
      <c r="A2821" s="10">
        <v>41901</v>
      </c>
      <c r="B2821">
        <v>24.819495563669481</v>
      </c>
      <c r="C2821">
        <v>15.11324310302734</v>
      </c>
      <c r="D2821">
        <v>42.1</v>
      </c>
    </row>
    <row r="2822" spans="1:4" x14ac:dyDescent="0.25">
      <c r="A2822" s="10">
        <v>41902</v>
      </c>
      <c r="B2822">
        <v>25.20418692919079</v>
      </c>
      <c r="C2822">
        <v>29.553537368774411</v>
      </c>
      <c r="D2822">
        <v>40.1</v>
      </c>
    </row>
    <row r="2823" spans="1:4" x14ac:dyDescent="0.25">
      <c r="A2823" s="10">
        <v>41903</v>
      </c>
      <c r="B2823">
        <v>24.6319504954336</v>
      </c>
      <c r="C2823">
        <v>30.45926666259766</v>
      </c>
      <c r="D2823">
        <v>38</v>
      </c>
    </row>
    <row r="2824" spans="1:4" x14ac:dyDescent="0.25">
      <c r="A2824" s="10">
        <v>41904</v>
      </c>
      <c r="B2824">
        <v>24.412256534110611</v>
      </c>
      <c r="C2824">
        <v>21.969528198242191</v>
      </c>
      <c r="D2824">
        <v>36.4</v>
      </c>
    </row>
    <row r="2825" spans="1:4" x14ac:dyDescent="0.25">
      <c r="A2825" s="10">
        <v>41905</v>
      </c>
      <c r="B2825">
        <v>24.219199586465351</v>
      </c>
      <c r="C2825">
        <v>16.072404861450199</v>
      </c>
      <c r="D2825">
        <v>35.5</v>
      </c>
    </row>
    <row r="2826" spans="1:4" x14ac:dyDescent="0.25">
      <c r="A2826" s="10">
        <v>41906</v>
      </c>
      <c r="B2826">
        <v>24.032462979183769</v>
      </c>
      <c r="C2826">
        <v>11.9738883972168</v>
      </c>
      <c r="D2826">
        <v>33.9</v>
      </c>
    </row>
    <row r="2827" spans="1:4" x14ac:dyDescent="0.25">
      <c r="A2827" s="10">
        <v>41907</v>
      </c>
      <c r="B2827">
        <v>23.851748215661551</v>
      </c>
      <c r="C2827">
        <v>9.1231613159179688</v>
      </c>
      <c r="D2827">
        <v>33.1</v>
      </c>
    </row>
    <row r="2828" spans="1:4" x14ac:dyDescent="0.25">
      <c r="A2828" s="10">
        <v>41908</v>
      </c>
      <c r="B2828">
        <v>23.676792997219781</v>
      </c>
      <c r="C2828">
        <v>7.1381139755249023</v>
      </c>
      <c r="D2828">
        <v>33.1</v>
      </c>
    </row>
    <row r="2829" spans="1:4" x14ac:dyDescent="0.25">
      <c r="A2829" s="10">
        <v>41909</v>
      </c>
      <c r="B2829">
        <v>23.50737922151195</v>
      </c>
      <c r="C2829">
        <v>5.753669261932373</v>
      </c>
      <c r="D2829">
        <v>32.299999999999997</v>
      </c>
    </row>
    <row r="2830" spans="1:4" x14ac:dyDescent="0.25">
      <c r="A2830" s="10">
        <v>41910</v>
      </c>
      <c r="B2830">
        <v>23.566828300445302</v>
      </c>
      <c r="C2830">
        <v>4.7859392166137704</v>
      </c>
      <c r="D2830">
        <v>32.299999999999997</v>
      </c>
    </row>
    <row r="2831" spans="1:4" x14ac:dyDescent="0.25">
      <c r="A2831" s="10">
        <v>41911</v>
      </c>
      <c r="B2831">
        <v>25.048688393214739</v>
      </c>
      <c r="C2831">
        <v>4.1073570251464844</v>
      </c>
      <c r="D2831">
        <v>32.299999999999997</v>
      </c>
    </row>
    <row r="2832" spans="1:4" x14ac:dyDescent="0.25">
      <c r="A2832" s="10">
        <v>41912</v>
      </c>
      <c r="B2832">
        <v>27.604908888309431</v>
      </c>
      <c r="C2832">
        <v>3.6294271945953369</v>
      </c>
      <c r="D2832">
        <v>33.9</v>
      </c>
    </row>
    <row r="2833" spans="1:4" x14ac:dyDescent="0.25">
      <c r="A2833" s="10">
        <v>41913</v>
      </c>
      <c r="B2833">
        <v>30.83011873225993</v>
      </c>
      <c r="C2833">
        <v>3.290758609771729</v>
      </c>
      <c r="D2833">
        <v>33.1</v>
      </c>
    </row>
    <row r="2834" spans="1:4" x14ac:dyDescent="0.25">
      <c r="A2834" s="10">
        <v>41914</v>
      </c>
      <c r="B2834">
        <v>32.632725491746953</v>
      </c>
      <c r="C2834">
        <v>3.0487627983093262</v>
      </c>
      <c r="D2834">
        <v>33.9</v>
      </c>
    </row>
    <row r="2835" spans="1:4" x14ac:dyDescent="0.25">
      <c r="A2835" s="10">
        <v>41915</v>
      </c>
      <c r="B2835">
        <v>30.43671870790336</v>
      </c>
      <c r="C2835">
        <v>2.8738944530487061</v>
      </c>
      <c r="D2835">
        <v>32.299999999999997</v>
      </c>
    </row>
    <row r="2836" spans="1:4" x14ac:dyDescent="0.25">
      <c r="A2836" s="10">
        <v>41916</v>
      </c>
      <c r="B2836">
        <v>31.929848873826838</v>
      </c>
      <c r="C2836">
        <v>2.7456576824188228</v>
      </c>
      <c r="D2836">
        <v>32.299999999999997</v>
      </c>
    </row>
    <row r="2837" spans="1:4" x14ac:dyDescent="0.25">
      <c r="A2837" s="10">
        <v>41917</v>
      </c>
      <c r="B2837">
        <v>33.54930367568825</v>
      </c>
      <c r="C2837">
        <v>2.6498327255249019</v>
      </c>
      <c r="D2837">
        <v>31.4</v>
      </c>
    </row>
    <row r="2838" spans="1:4" x14ac:dyDescent="0.25">
      <c r="A2838" s="10">
        <v>41918</v>
      </c>
      <c r="B2838">
        <v>31.957308250568769</v>
      </c>
      <c r="C2838">
        <v>2.576555490493774</v>
      </c>
      <c r="D2838">
        <v>29.8</v>
      </c>
    </row>
    <row r="2839" spans="1:4" x14ac:dyDescent="0.25">
      <c r="A2839" s="10">
        <v>41919</v>
      </c>
      <c r="B2839">
        <v>31.739642129134001</v>
      </c>
      <c r="C2839">
        <v>2.5189816951751709</v>
      </c>
      <c r="D2839">
        <v>28.6</v>
      </c>
    </row>
    <row r="2840" spans="1:4" x14ac:dyDescent="0.25">
      <c r="A2840" s="10">
        <v>41920</v>
      </c>
      <c r="B2840">
        <v>34.034828675312589</v>
      </c>
      <c r="C2840">
        <v>2.4723632335662842</v>
      </c>
      <c r="D2840">
        <v>21.9</v>
      </c>
    </row>
    <row r="2841" spans="1:4" x14ac:dyDescent="0.25">
      <c r="A2841" s="10">
        <v>41921</v>
      </c>
      <c r="B2841">
        <v>35.857844358167583</v>
      </c>
      <c r="C2841">
        <v>2.4334056377410889</v>
      </c>
      <c r="D2841">
        <v>16</v>
      </c>
    </row>
    <row r="2842" spans="1:4" x14ac:dyDescent="0.25">
      <c r="A2842" s="10">
        <v>41922</v>
      </c>
      <c r="B2842">
        <v>33.978488211766269</v>
      </c>
      <c r="C2842">
        <v>2.3998229503631592</v>
      </c>
      <c r="D2842">
        <v>15.1</v>
      </c>
    </row>
    <row r="2843" spans="1:4" x14ac:dyDescent="0.25">
      <c r="A2843" s="10">
        <v>41923</v>
      </c>
      <c r="B2843">
        <v>33.364453958832243</v>
      </c>
      <c r="C2843">
        <v>2.3700287342071529</v>
      </c>
      <c r="D2843">
        <v>14.7</v>
      </c>
    </row>
    <row r="2844" spans="1:4" x14ac:dyDescent="0.25">
      <c r="A2844" s="10">
        <v>41924</v>
      </c>
      <c r="B2844">
        <v>32.854770949958898</v>
      </c>
      <c r="C2844">
        <v>2.3429217338562012</v>
      </c>
      <c r="D2844">
        <v>14.3</v>
      </c>
    </row>
    <row r="2845" spans="1:4" x14ac:dyDescent="0.25">
      <c r="A2845" s="10">
        <v>41925</v>
      </c>
      <c r="B2845">
        <v>32.371912458961837</v>
      </c>
      <c r="C2845">
        <v>2.3177380561828609</v>
      </c>
      <c r="D2845">
        <v>14.7</v>
      </c>
    </row>
    <row r="2846" spans="1:4" x14ac:dyDescent="0.25">
      <c r="A2846" s="10">
        <v>41926</v>
      </c>
      <c r="B2846">
        <v>31.913767863071641</v>
      </c>
      <c r="C2846">
        <v>2.2939467430114751</v>
      </c>
      <c r="D2846">
        <v>13.9</v>
      </c>
    </row>
    <row r="2847" spans="1:4" x14ac:dyDescent="0.25">
      <c r="A2847" s="10">
        <v>41927</v>
      </c>
      <c r="B2847">
        <v>31.477539444863709</v>
      </c>
      <c r="C2847">
        <v>2.2711789608001709</v>
      </c>
      <c r="D2847">
        <v>13.6</v>
      </c>
    </row>
    <row r="2848" spans="1:4" x14ac:dyDescent="0.25">
      <c r="A2848" s="10">
        <v>41928</v>
      </c>
      <c r="B2848">
        <v>31.061921170426938</v>
      </c>
      <c r="C2848">
        <v>2.249178409576416</v>
      </c>
      <c r="D2848">
        <v>13.6</v>
      </c>
    </row>
    <row r="2849" spans="1:4" x14ac:dyDescent="0.25">
      <c r="A2849" s="10">
        <v>41929</v>
      </c>
      <c r="B2849">
        <v>30.665370071308601</v>
      </c>
      <c r="C2849">
        <v>2.2277665138244629</v>
      </c>
      <c r="D2849">
        <v>14.7</v>
      </c>
    </row>
    <row r="2850" spans="1:4" x14ac:dyDescent="0.25">
      <c r="A2850" s="10">
        <v>41930</v>
      </c>
      <c r="B2850">
        <v>30.286028132380849</v>
      </c>
      <c r="C2850">
        <v>2.2068195343017578</v>
      </c>
      <c r="D2850">
        <v>13.9</v>
      </c>
    </row>
    <row r="2851" spans="1:4" x14ac:dyDescent="0.25">
      <c r="A2851" s="10">
        <v>41931</v>
      </c>
      <c r="B2851">
        <v>29.923203288867011</v>
      </c>
      <c r="C2851">
        <v>2.1862504482269292</v>
      </c>
      <c r="D2851">
        <v>13.6</v>
      </c>
    </row>
    <row r="2852" spans="1:4" x14ac:dyDescent="0.25">
      <c r="A2852" s="10">
        <v>41932</v>
      </c>
      <c r="B2852">
        <v>30.433875987329241</v>
      </c>
      <c r="C2852">
        <v>2.1659986972808838</v>
      </c>
      <c r="D2852">
        <v>13.2</v>
      </c>
    </row>
    <row r="2853" spans="1:4" x14ac:dyDescent="0.25">
      <c r="A2853" s="10">
        <v>41933</v>
      </c>
      <c r="B2853">
        <v>38.142374782900639</v>
      </c>
      <c r="C2853">
        <v>2.146021842956543</v>
      </c>
      <c r="D2853">
        <v>15.1</v>
      </c>
    </row>
    <row r="2854" spans="1:4" x14ac:dyDescent="0.25">
      <c r="A2854" s="10">
        <v>41934</v>
      </c>
      <c r="B2854">
        <v>44.914066089668843</v>
      </c>
      <c r="C2854">
        <v>2.1262896060943599</v>
      </c>
      <c r="D2854">
        <v>16.8</v>
      </c>
    </row>
    <row r="2855" spans="1:4" x14ac:dyDescent="0.25">
      <c r="A2855" s="10">
        <v>41935</v>
      </c>
      <c r="B2855">
        <v>40.741343787401767</v>
      </c>
      <c r="C2855">
        <v>2.1067807674407959</v>
      </c>
      <c r="D2855">
        <v>16</v>
      </c>
    </row>
    <row r="2856" spans="1:4" x14ac:dyDescent="0.25">
      <c r="A2856" s="10">
        <v>41936</v>
      </c>
      <c r="B2856">
        <v>44.167689787249813</v>
      </c>
      <c r="C2856">
        <v>2.0874800682067871</v>
      </c>
      <c r="D2856">
        <v>17.600000000000001</v>
      </c>
    </row>
    <row r="2857" spans="1:4" x14ac:dyDescent="0.25">
      <c r="A2857" s="10">
        <v>41937</v>
      </c>
      <c r="B2857">
        <v>49.033590583455542</v>
      </c>
      <c r="C2857">
        <v>2.0683763027191162</v>
      </c>
      <c r="D2857">
        <v>17.2</v>
      </c>
    </row>
    <row r="2858" spans="1:4" x14ac:dyDescent="0.25">
      <c r="A2858" s="10">
        <v>41938</v>
      </c>
      <c r="B2858">
        <v>47.452710779037773</v>
      </c>
      <c r="C2858">
        <v>3.4562849998474121</v>
      </c>
      <c r="D2858">
        <v>16.399999999999999</v>
      </c>
    </row>
    <row r="2859" spans="1:4" x14ac:dyDescent="0.25">
      <c r="A2859" s="10">
        <v>41939</v>
      </c>
      <c r="B2859">
        <v>45.74718044336705</v>
      </c>
      <c r="C2859">
        <v>5.8212814331054688</v>
      </c>
      <c r="D2859">
        <v>16.8</v>
      </c>
    </row>
    <row r="2860" spans="1:4" x14ac:dyDescent="0.25">
      <c r="A2860" s="10">
        <v>41940</v>
      </c>
      <c r="B2860">
        <v>44.431269262837148</v>
      </c>
      <c r="C2860">
        <v>6.0514645576477051</v>
      </c>
      <c r="D2860">
        <v>14.7</v>
      </c>
    </row>
    <row r="2861" spans="1:4" x14ac:dyDescent="0.25">
      <c r="A2861" s="10">
        <v>41941</v>
      </c>
      <c r="B2861">
        <v>43.349756832895423</v>
      </c>
      <c r="C2861">
        <v>4.7997579574584961</v>
      </c>
      <c r="D2861">
        <v>13.9</v>
      </c>
    </row>
    <row r="2862" spans="1:4" x14ac:dyDescent="0.25">
      <c r="A2862" s="10">
        <v>41942</v>
      </c>
      <c r="B2862">
        <v>42.35859115661281</v>
      </c>
      <c r="C2862">
        <v>3.9259366989135742</v>
      </c>
      <c r="D2862">
        <v>13.6</v>
      </c>
    </row>
    <row r="2863" spans="1:4" x14ac:dyDescent="0.25">
      <c r="A2863" s="10">
        <v>41943</v>
      </c>
      <c r="B2863">
        <v>41.441775080456637</v>
      </c>
      <c r="C2863">
        <v>3.3143103122711182</v>
      </c>
      <c r="D2863">
        <v>13.2</v>
      </c>
    </row>
    <row r="2864" spans="1:4" x14ac:dyDescent="0.25">
      <c r="A2864" s="10">
        <v>41944</v>
      </c>
      <c r="B2864">
        <v>40.591176583745877</v>
      </c>
      <c r="C2864">
        <v>2.8846220970153809</v>
      </c>
      <c r="D2864">
        <v>12.9</v>
      </c>
    </row>
    <row r="2865" spans="1:4" x14ac:dyDescent="0.25">
      <c r="A2865" s="10">
        <v>41945</v>
      </c>
      <c r="B2865">
        <v>39.798067442494549</v>
      </c>
      <c r="C2865">
        <v>2.581196546554565</v>
      </c>
      <c r="D2865">
        <v>13</v>
      </c>
    </row>
    <row r="2866" spans="1:4" x14ac:dyDescent="0.25">
      <c r="A2866" s="10">
        <v>41946</v>
      </c>
      <c r="B2866">
        <v>39.055862786732433</v>
      </c>
      <c r="C2866">
        <v>2.3654100894927979</v>
      </c>
      <c r="D2866">
        <v>13</v>
      </c>
    </row>
    <row r="2867" spans="1:4" x14ac:dyDescent="0.25">
      <c r="A2867" s="10">
        <v>41947</v>
      </c>
      <c r="B2867">
        <v>38.361187324053454</v>
      </c>
      <c r="C2867">
        <v>2.2104682922363281</v>
      </c>
      <c r="D2867">
        <v>13.1</v>
      </c>
    </row>
    <row r="2868" spans="1:4" x14ac:dyDescent="0.25">
      <c r="A2868" s="10">
        <v>41948</v>
      </c>
      <c r="B2868">
        <v>37.708920058318881</v>
      </c>
      <c r="C2868">
        <v>2.0977835655212398</v>
      </c>
      <c r="D2868">
        <v>13.2</v>
      </c>
    </row>
    <row r="2869" spans="1:4" x14ac:dyDescent="0.25">
      <c r="A2869" s="10">
        <v>41949</v>
      </c>
      <c r="B2869">
        <v>37.094466473418599</v>
      </c>
      <c r="C2869">
        <v>2.0144608020782471</v>
      </c>
      <c r="D2869">
        <v>13.2</v>
      </c>
    </row>
    <row r="2870" spans="1:4" x14ac:dyDescent="0.25">
      <c r="A2870" s="10">
        <v>41950</v>
      </c>
      <c r="B2870">
        <v>36.514045117677632</v>
      </c>
      <c r="C2870">
        <v>1.9515533447265621</v>
      </c>
      <c r="D2870">
        <v>13.3</v>
      </c>
    </row>
    <row r="2871" spans="1:4" x14ac:dyDescent="0.25">
      <c r="A2871" s="10">
        <v>41951</v>
      </c>
      <c r="B2871">
        <v>35.964743121968738</v>
      </c>
      <c r="C2871">
        <v>1.902855277061462</v>
      </c>
      <c r="D2871">
        <v>13.4</v>
      </c>
    </row>
    <row r="2872" spans="1:4" x14ac:dyDescent="0.25">
      <c r="A2872" s="10">
        <v>41952</v>
      </c>
      <c r="B2872">
        <v>35.445297473160331</v>
      </c>
      <c r="C2872">
        <v>1.864060521125793</v>
      </c>
      <c r="D2872">
        <v>13.4</v>
      </c>
    </row>
    <row r="2873" spans="1:4" x14ac:dyDescent="0.25">
      <c r="A2873" s="10">
        <v>41953</v>
      </c>
      <c r="B2873">
        <v>34.954709634677627</v>
      </c>
      <c r="C2873">
        <v>1.8321816921234131</v>
      </c>
      <c r="D2873">
        <v>13.5</v>
      </c>
    </row>
    <row r="2874" spans="1:4" x14ac:dyDescent="0.25">
      <c r="A2874" s="10">
        <v>41954</v>
      </c>
      <c r="B2874">
        <v>34.491247913283907</v>
      </c>
      <c r="C2874">
        <v>1.805145859718323</v>
      </c>
      <c r="D2874">
        <v>13.4</v>
      </c>
    </row>
    <row r="2875" spans="1:4" x14ac:dyDescent="0.25">
      <c r="A2875" s="10">
        <v>41955</v>
      </c>
      <c r="B2875">
        <v>34.052890112443457</v>
      </c>
      <c r="C2875">
        <v>1.781514644622803</v>
      </c>
      <c r="D2875">
        <v>13.2</v>
      </c>
    </row>
    <row r="2876" spans="1:4" x14ac:dyDescent="0.25">
      <c r="A2876" s="10">
        <v>41956</v>
      </c>
      <c r="B2876">
        <v>33.637536178278353</v>
      </c>
      <c r="C2876">
        <v>1.760289669036865</v>
      </c>
      <c r="D2876">
        <v>13.1</v>
      </c>
    </row>
    <row r="2877" spans="1:4" x14ac:dyDescent="0.25">
      <c r="A2877" s="10">
        <v>41957</v>
      </c>
      <c r="B2877">
        <v>33.243475712161413</v>
      </c>
      <c r="C2877">
        <v>1.7407780885696409</v>
      </c>
      <c r="D2877">
        <v>12.9</v>
      </c>
    </row>
    <row r="2878" spans="1:4" x14ac:dyDescent="0.25">
      <c r="A2878" s="10">
        <v>41958</v>
      </c>
      <c r="B2878">
        <v>32.869171927268717</v>
      </c>
      <c r="C2878">
        <v>1.722498774528503</v>
      </c>
      <c r="D2878">
        <v>12.8</v>
      </c>
    </row>
    <row r="2879" spans="1:4" x14ac:dyDescent="0.25">
      <c r="A2879" s="10">
        <v>41959</v>
      </c>
      <c r="B2879">
        <v>32.513231199112049</v>
      </c>
      <c r="C2879">
        <v>1.7051177024841311</v>
      </c>
      <c r="D2879">
        <v>12.6</v>
      </c>
    </row>
    <row r="2880" spans="1:4" x14ac:dyDescent="0.25">
      <c r="A2880" s="10">
        <v>41960</v>
      </c>
      <c r="B2880">
        <v>32.174386743920458</v>
      </c>
      <c r="C2880">
        <v>1.688402652740479</v>
      </c>
      <c r="D2880">
        <v>12.5</v>
      </c>
    </row>
    <row r="2881" spans="1:4" x14ac:dyDescent="0.25">
      <c r="A2881" s="10">
        <v>41961</v>
      </c>
      <c r="B2881">
        <v>31.85148448473478</v>
      </c>
      <c r="C2881">
        <v>1.6721920967102051</v>
      </c>
      <c r="D2881">
        <v>12.3</v>
      </c>
    </row>
    <row r="2882" spans="1:4" x14ac:dyDescent="0.25">
      <c r="A2882" s="10">
        <v>41962</v>
      </c>
      <c r="B2882">
        <v>31.54347077017567</v>
      </c>
      <c r="C2882">
        <v>1.6563737392425539</v>
      </c>
      <c r="D2882">
        <v>12.2</v>
      </c>
    </row>
    <row r="2883" spans="1:4" x14ac:dyDescent="0.25">
      <c r="A2883" s="10">
        <v>41963</v>
      </c>
      <c r="B2883">
        <v>31.24938166826032</v>
      </c>
      <c r="C2883">
        <v>1.640869140625</v>
      </c>
      <c r="D2883">
        <v>12</v>
      </c>
    </row>
    <row r="2884" spans="1:4" x14ac:dyDescent="0.25">
      <c r="A2884" s="10">
        <v>41964</v>
      </c>
      <c r="B2884">
        <v>30.96833360424101</v>
      </c>
      <c r="C2884">
        <v>1.625623464584351</v>
      </c>
      <c r="D2884">
        <v>11.6</v>
      </c>
    </row>
    <row r="2885" spans="1:4" x14ac:dyDescent="0.25">
      <c r="A2885" s="10">
        <v>41965</v>
      </c>
      <c r="B2885">
        <v>30.69951514939407</v>
      </c>
      <c r="C2885">
        <v>1.610598564147949</v>
      </c>
      <c r="D2885">
        <v>11.2</v>
      </c>
    </row>
    <row r="2886" spans="1:4" x14ac:dyDescent="0.25">
      <c r="A2886" s="10">
        <v>41966</v>
      </c>
      <c r="B2886">
        <v>30.442179798772141</v>
      </c>
      <c r="C2886">
        <v>1.5957673788070681</v>
      </c>
      <c r="D2886">
        <v>10.8</v>
      </c>
    </row>
    <row r="2887" spans="1:4" x14ac:dyDescent="0.25">
      <c r="A2887" s="10">
        <v>41967</v>
      </c>
      <c r="B2887">
        <v>30.19563960150419</v>
      </c>
      <c r="C2887">
        <v>1.581110835075378</v>
      </c>
      <c r="D2887">
        <v>10.4</v>
      </c>
    </row>
    <row r="2888" spans="1:4" x14ac:dyDescent="0.25">
      <c r="A2888" s="10">
        <v>41968</v>
      </c>
      <c r="B2888">
        <v>29.95925952832301</v>
      </c>
      <c r="C2888">
        <v>1.566615223884583</v>
      </c>
      <c r="D2888">
        <v>9.9600000000000009</v>
      </c>
    </row>
    <row r="2889" spans="1:4" x14ac:dyDescent="0.25">
      <c r="A2889" s="10">
        <v>41969</v>
      </c>
      <c r="B2889">
        <v>29.732452478515292</v>
      </c>
      <c r="C2889">
        <v>1.552270889282227</v>
      </c>
      <c r="D2889">
        <v>9.5500000000000007</v>
      </c>
    </row>
    <row r="2890" spans="1:4" x14ac:dyDescent="0.25">
      <c r="A2890" s="10">
        <v>41970</v>
      </c>
      <c r="B2890">
        <v>29.51467484305013</v>
      </c>
      <c r="C2890">
        <v>1.5380705595016479</v>
      </c>
      <c r="D2890">
        <v>9.14</v>
      </c>
    </row>
    <row r="2891" spans="1:4" x14ac:dyDescent="0.25">
      <c r="A2891" s="10">
        <v>41971</v>
      </c>
      <c r="B2891">
        <v>29.305422552811489</v>
      </c>
      <c r="C2891">
        <v>1.5240088701248169</v>
      </c>
      <c r="D2891">
        <v>8.73</v>
      </c>
    </row>
    <row r="2892" spans="1:4" x14ac:dyDescent="0.25">
      <c r="A2892" s="10">
        <v>41972</v>
      </c>
      <c r="B2892">
        <v>29.104227551066579</v>
      </c>
      <c r="C2892">
        <v>1.510081887245178</v>
      </c>
      <c r="D2892">
        <v>8.32</v>
      </c>
    </row>
    <row r="2893" spans="1:4" x14ac:dyDescent="0.25">
      <c r="A2893" s="10">
        <v>41973</v>
      </c>
      <c r="B2893">
        <v>28.910654637884299</v>
      </c>
      <c r="C2893">
        <v>1.4962865114212041</v>
      </c>
      <c r="D2893">
        <v>7.91</v>
      </c>
    </row>
    <row r="2894" spans="1:4" x14ac:dyDescent="0.25">
      <c r="A2894" s="10">
        <v>41974</v>
      </c>
      <c r="B2894">
        <v>28.724298641459541</v>
      </c>
      <c r="C2894">
        <v>1.482620000839233</v>
      </c>
      <c r="D2894">
        <v>7.73</v>
      </c>
    </row>
    <row r="2895" spans="1:4" x14ac:dyDescent="0.25">
      <c r="A2895" s="10">
        <v>41975</v>
      </c>
      <c r="B2895">
        <v>28.544781877438009</v>
      </c>
      <c r="C2895">
        <v>1.469080448150635</v>
      </c>
      <c r="D2895">
        <v>7.55</v>
      </c>
    </row>
    <row r="2896" spans="1:4" x14ac:dyDescent="0.25">
      <c r="A2896" s="10">
        <v>41976</v>
      </c>
      <c r="B2896">
        <v>28.37175186254165</v>
      </c>
      <c r="C2896">
        <v>1.4556659460067749</v>
      </c>
      <c r="D2896">
        <v>7.37</v>
      </c>
    </row>
    <row r="2897" spans="1:4" x14ac:dyDescent="0.25">
      <c r="A2897" s="10">
        <v>41977</v>
      </c>
      <c r="B2897">
        <v>28.204879253228661</v>
      </c>
      <c r="C2897">
        <v>1.4423749446868901</v>
      </c>
      <c r="D2897">
        <v>7.19</v>
      </c>
    </row>
    <row r="2898" spans="1:4" x14ac:dyDescent="0.25">
      <c r="A2898" s="10">
        <v>41978</v>
      </c>
      <c r="B2898">
        <v>28.04385598392372</v>
      </c>
      <c r="C2898">
        <v>1.4292058944702151</v>
      </c>
      <c r="D2898">
        <v>7.01</v>
      </c>
    </row>
    <row r="2899" spans="1:4" x14ac:dyDescent="0.25">
      <c r="A2899" s="10">
        <v>41979</v>
      </c>
      <c r="B2899">
        <v>27.8883935825855</v>
      </c>
      <c r="C2899">
        <v>1.416157603263855</v>
      </c>
      <c r="D2899">
        <v>6.83</v>
      </c>
    </row>
    <row r="2900" spans="1:4" x14ac:dyDescent="0.25">
      <c r="A2900" s="10">
        <v>41980</v>
      </c>
      <c r="B2900">
        <v>27.73822164417593</v>
      </c>
      <c r="C2900">
        <v>1.403228759765625</v>
      </c>
      <c r="D2900">
        <v>6.65</v>
      </c>
    </row>
    <row r="2901" spans="1:4" x14ac:dyDescent="0.25">
      <c r="A2901" s="10">
        <v>41981</v>
      </c>
      <c r="B2901">
        <v>27.59308644499442</v>
      </c>
      <c r="C2901">
        <v>1.3904180526733401</v>
      </c>
      <c r="D2901">
        <v>6.47</v>
      </c>
    </row>
    <row r="2902" spans="1:4" x14ac:dyDescent="0.25">
      <c r="A2902" s="10">
        <v>41982</v>
      </c>
      <c r="B2902">
        <v>27.45274968290763</v>
      </c>
      <c r="C2902">
        <v>1.3777245283126831</v>
      </c>
      <c r="D2902">
        <v>6.29</v>
      </c>
    </row>
    <row r="2903" spans="1:4" x14ac:dyDescent="0.25">
      <c r="A2903" s="10">
        <v>41983</v>
      </c>
      <c r="B2903">
        <v>27.31698733030429</v>
      </c>
      <c r="C2903">
        <v>1.3651471138000491</v>
      </c>
      <c r="D2903">
        <v>6.11</v>
      </c>
    </row>
    <row r="2904" spans="1:4" x14ac:dyDescent="0.25">
      <c r="A2904" s="10">
        <v>41984</v>
      </c>
      <c r="B2904">
        <v>27.18558858815009</v>
      </c>
      <c r="C2904">
        <v>1.352684497833252</v>
      </c>
      <c r="D2904">
        <v>6.11</v>
      </c>
    </row>
    <row r="2905" spans="1:4" x14ac:dyDescent="0.25">
      <c r="A2905" s="10">
        <v>41985</v>
      </c>
      <c r="B2905">
        <v>27.058354930879439</v>
      </c>
      <c r="C2905">
        <v>1.3403357267379761</v>
      </c>
      <c r="D2905">
        <v>6.1</v>
      </c>
    </row>
    <row r="2906" spans="1:4" x14ac:dyDescent="0.25">
      <c r="A2906" s="10">
        <v>41986</v>
      </c>
      <c r="B2906">
        <v>26.93509923302636</v>
      </c>
      <c r="C2906">
        <v>1.328099727630615</v>
      </c>
      <c r="D2906">
        <v>6.1</v>
      </c>
    </row>
    <row r="2907" spans="1:4" x14ac:dyDescent="0.25">
      <c r="A2907" s="10">
        <v>41987</v>
      </c>
      <c r="B2907">
        <v>26.815644969531832</v>
      </c>
      <c r="C2907">
        <v>1.315975427627563</v>
      </c>
      <c r="D2907">
        <v>6.09</v>
      </c>
    </row>
    <row r="2908" spans="1:4" x14ac:dyDescent="0.25">
      <c r="A2908" s="10">
        <v>41988</v>
      </c>
      <c r="B2908">
        <v>26.69982548255793</v>
      </c>
      <c r="C2908">
        <v>1.303961873054504</v>
      </c>
      <c r="D2908">
        <v>6.09</v>
      </c>
    </row>
    <row r="2909" spans="1:4" x14ac:dyDescent="0.25">
      <c r="A2909" s="10">
        <v>41989</v>
      </c>
      <c r="B2909">
        <v>26.58748330843024</v>
      </c>
      <c r="C2909">
        <v>1.292057991027832</v>
      </c>
      <c r="D2909">
        <v>6.09</v>
      </c>
    </row>
    <row r="2910" spans="1:4" x14ac:dyDescent="0.25">
      <c r="A2910" s="10">
        <v>41990</v>
      </c>
      <c r="B2910">
        <v>26.478469559017089</v>
      </c>
      <c r="C2910">
        <v>1.28026270866394</v>
      </c>
      <c r="D2910">
        <v>6.08</v>
      </c>
    </row>
    <row r="2911" spans="1:4" x14ac:dyDescent="0.25">
      <c r="A2911" s="10">
        <v>41991</v>
      </c>
      <c r="B2911">
        <v>26.372643352465349</v>
      </c>
      <c r="C2911">
        <v>1.268575191497803</v>
      </c>
      <c r="D2911">
        <v>6.08</v>
      </c>
    </row>
    <row r="2912" spans="1:4" x14ac:dyDescent="0.25">
      <c r="A2912" s="10">
        <v>41992</v>
      </c>
      <c r="B2912">
        <v>26.269871288747371</v>
      </c>
      <c r="C2912">
        <v>1.256994366645813</v>
      </c>
      <c r="D2912">
        <v>6.07</v>
      </c>
    </row>
    <row r="2913" spans="1:4" x14ac:dyDescent="0.25">
      <c r="A2913" s="10">
        <v>41993</v>
      </c>
      <c r="B2913">
        <v>26.170026965945279</v>
      </c>
      <c r="C2913">
        <v>1.245519280433655</v>
      </c>
      <c r="D2913">
        <v>6.07</v>
      </c>
    </row>
    <row r="2914" spans="1:4" x14ac:dyDescent="0.25">
      <c r="A2914" s="10">
        <v>41994</v>
      </c>
      <c r="B2914">
        <v>26.07299053361799</v>
      </c>
      <c r="C2914">
        <v>1.2341488599777219</v>
      </c>
      <c r="D2914">
        <v>5.95</v>
      </c>
    </row>
    <row r="2915" spans="1:4" x14ac:dyDescent="0.25">
      <c r="A2915" s="10">
        <v>41995</v>
      </c>
      <c r="B2915">
        <v>25.9786482799692</v>
      </c>
      <c r="C2915">
        <v>1.2228823900222781</v>
      </c>
      <c r="D2915">
        <v>5.83</v>
      </c>
    </row>
    <row r="2916" spans="1:4" x14ac:dyDescent="0.25">
      <c r="A2916" s="10">
        <v>41996</v>
      </c>
      <c r="B2916">
        <v>25.886892249858519</v>
      </c>
      <c r="C2916">
        <v>1.211718678474426</v>
      </c>
      <c r="D2916">
        <v>5.7</v>
      </c>
    </row>
    <row r="2917" spans="1:4" x14ac:dyDescent="0.25">
      <c r="A2917" s="10">
        <v>41997</v>
      </c>
      <c r="B2917">
        <v>25.797619890993911</v>
      </c>
      <c r="C2917">
        <v>1.2006568908691411</v>
      </c>
      <c r="D2917">
        <v>5.58</v>
      </c>
    </row>
    <row r="2918" spans="1:4" x14ac:dyDescent="0.25">
      <c r="A2918" s="10">
        <v>41998</v>
      </c>
      <c r="B2918">
        <v>25.710733725903172</v>
      </c>
      <c r="C2918">
        <v>1.189696073532104</v>
      </c>
      <c r="D2918">
        <v>5.46</v>
      </c>
    </row>
    <row r="2919" spans="1:4" x14ac:dyDescent="0.25">
      <c r="A2919" s="10">
        <v>41999</v>
      </c>
      <c r="B2919">
        <v>25.626141047511261</v>
      </c>
      <c r="C2919">
        <v>1.178835391998291</v>
      </c>
      <c r="D2919">
        <v>5.34</v>
      </c>
    </row>
    <row r="2920" spans="1:4" x14ac:dyDescent="0.25">
      <c r="A2920" s="10">
        <v>42000</v>
      </c>
      <c r="B2920">
        <v>25.54375363636175</v>
      </c>
      <c r="C2920">
        <v>1.168073773384094</v>
      </c>
      <c r="D2920">
        <v>5.21</v>
      </c>
    </row>
    <row r="2921" spans="1:4" x14ac:dyDescent="0.25">
      <c r="A2921" s="10">
        <v>42001</v>
      </c>
      <c r="B2921">
        <v>25.46348749770095</v>
      </c>
      <c r="C2921">
        <v>1.1574105024337771</v>
      </c>
      <c r="D2921">
        <v>5.09</v>
      </c>
    </row>
    <row r="2922" spans="1:4" x14ac:dyDescent="0.25">
      <c r="A2922" s="10">
        <v>42002</v>
      </c>
      <c r="B2922">
        <v>25.385262616811051</v>
      </c>
      <c r="C2922">
        <v>1.1468445062637329</v>
      </c>
      <c r="D2922">
        <v>4.97</v>
      </c>
    </row>
    <row r="2923" spans="1:4" x14ac:dyDescent="0.25">
      <c r="A2923" s="10">
        <v>42003</v>
      </c>
      <c r="B2923">
        <v>25.309002731129421</v>
      </c>
      <c r="C2923">
        <v>1.136374950408936</v>
      </c>
      <c r="D2923">
        <v>4.84</v>
      </c>
    </row>
    <row r="2924" spans="1:4" x14ac:dyDescent="0.25">
      <c r="A2924" s="10">
        <v>42004</v>
      </c>
      <c r="B2924">
        <v>25.2346351178189</v>
      </c>
      <c r="C2924">
        <v>1.1260010004043579</v>
      </c>
      <c r="D2924">
        <v>4.72</v>
      </c>
    </row>
    <row r="2925" spans="1:4" x14ac:dyDescent="0.25">
      <c r="A2925" s="10">
        <v>42005</v>
      </c>
      <c r="B2925">
        <v>25.162090395576861</v>
      </c>
      <c r="C2925">
        <v>1.115721702575684</v>
      </c>
      <c r="D2925">
        <v>4.84</v>
      </c>
    </row>
    <row r="2926" spans="1:4" x14ac:dyDescent="0.25">
      <c r="A2926" s="10">
        <v>42006</v>
      </c>
      <c r="B2926">
        <v>25.091302339581759</v>
      </c>
      <c r="C2926">
        <v>1.105536222457886</v>
      </c>
      <c r="D2926">
        <v>4.96</v>
      </c>
    </row>
    <row r="2927" spans="1:4" x14ac:dyDescent="0.25">
      <c r="A2927" s="10">
        <v>42007</v>
      </c>
      <c r="B2927">
        <v>25.02220770856626</v>
      </c>
      <c r="C2927">
        <v>1.0954438447952271</v>
      </c>
      <c r="D2927">
        <v>5.07</v>
      </c>
    </row>
    <row r="2928" spans="1:4" x14ac:dyDescent="0.25">
      <c r="A2928" s="10">
        <v>42008</v>
      </c>
      <c r="B2928">
        <v>24.95474608309755</v>
      </c>
      <c r="C2928">
        <v>1.0854436159133909</v>
      </c>
      <c r="D2928">
        <v>5.19</v>
      </c>
    </row>
    <row r="2929" spans="1:4" x14ac:dyDescent="0.25">
      <c r="A2929" s="10">
        <v>42009</v>
      </c>
      <c r="B2929">
        <v>24.88885971422572</v>
      </c>
      <c r="C2929">
        <v>1.075534582138062</v>
      </c>
      <c r="D2929">
        <v>5.31</v>
      </c>
    </row>
    <row r="2930" spans="1:4" x14ac:dyDescent="0.25">
      <c r="A2930" s="10">
        <v>42010</v>
      </c>
      <c r="B2930">
        <v>24.824493381728221</v>
      </c>
      <c r="C2930">
        <v>1.065716028213501</v>
      </c>
      <c r="D2930">
        <v>5.43</v>
      </c>
    </row>
    <row r="2931" spans="1:4" x14ac:dyDescent="0.25">
      <c r="A2931" s="10">
        <v>42011</v>
      </c>
      <c r="B2931">
        <v>24.761594261248071</v>
      </c>
      <c r="C2931">
        <v>1.0559871196746831</v>
      </c>
      <c r="D2931">
        <v>5.55</v>
      </c>
    </row>
    <row r="2932" spans="1:4" x14ac:dyDescent="0.25">
      <c r="A2932" s="10">
        <v>42012</v>
      </c>
      <c r="B2932">
        <v>24.700111799679469</v>
      </c>
      <c r="C2932">
        <v>1.04634702205658</v>
      </c>
      <c r="D2932">
        <v>5.66</v>
      </c>
    </row>
    <row r="2933" spans="1:4" x14ac:dyDescent="0.25">
      <c r="A2933" s="10">
        <v>42013</v>
      </c>
      <c r="B2933">
        <v>24.63999759820598</v>
      </c>
      <c r="C2933">
        <v>1.036794900894165</v>
      </c>
      <c r="D2933">
        <v>5.78</v>
      </c>
    </row>
    <row r="2934" spans="1:4" x14ac:dyDescent="0.25">
      <c r="A2934" s="10">
        <v>42014</v>
      </c>
      <c r="B2934">
        <v>24.58120530245052</v>
      </c>
      <c r="C2934">
        <v>1.0273299217224121</v>
      </c>
      <c r="D2934">
        <v>5.9</v>
      </c>
    </row>
    <row r="2935" spans="1:4" x14ac:dyDescent="0.25">
      <c r="A2935" s="10">
        <v>42015</v>
      </c>
      <c r="B2935">
        <v>24.52369049923233</v>
      </c>
      <c r="C2935">
        <v>1.017951488494873</v>
      </c>
      <c r="D2935">
        <v>5.82</v>
      </c>
    </row>
    <row r="2936" spans="1:4" x14ac:dyDescent="0.25">
      <c r="A2936" s="10">
        <v>42016</v>
      </c>
      <c r="B2936">
        <v>24.46741061947483</v>
      </c>
      <c r="C2936">
        <v>1.0086585283279419</v>
      </c>
      <c r="D2936">
        <v>5.74</v>
      </c>
    </row>
    <row r="2937" spans="1:4" x14ac:dyDescent="0.25">
      <c r="A2937" s="10">
        <v>42017</v>
      </c>
      <c r="B2937">
        <v>24.41232484683805</v>
      </c>
      <c r="C2937">
        <v>0.99945056438446045</v>
      </c>
      <c r="D2937">
        <v>5.67</v>
      </c>
    </row>
    <row r="2938" spans="1:4" x14ac:dyDescent="0.25">
      <c r="A2938" s="10">
        <v>42018</v>
      </c>
      <c r="B2938">
        <v>24.358394031682291</v>
      </c>
      <c r="C2938">
        <v>0.99032658338546753</v>
      </c>
      <c r="D2938">
        <v>5.59</v>
      </c>
    </row>
    <row r="2939" spans="1:4" x14ac:dyDescent="0.25">
      <c r="A2939" s="10">
        <v>42019</v>
      </c>
      <c r="B2939">
        <v>24.305580610009478</v>
      </c>
      <c r="C2939">
        <v>0.98128587007522583</v>
      </c>
      <c r="D2939">
        <v>5.51</v>
      </c>
    </row>
    <row r="2940" spans="1:4" x14ac:dyDescent="0.25">
      <c r="A2940" s="10">
        <v>42020</v>
      </c>
      <c r="B2940">
        <v>24.253848527040091</v>
      </c>
      <c r="C2940">
        <v>0.97232770919799805</v>
      </c>
      <c r="D2940">
        <v>5.43</v>
      </c>
    </row>
    <row r="2941" spans="1:4" x14ac:dyDescent="0.25">
      <c r="A2941" s="10">
        <v>42021</v>
      </c>
      <c r="B2941">
        <v>24.203163165127531</v>
      </c>
      <c r="C2941">
        <v>0.9634513258934021</v>
      </c>
      <c r="D2941">
        <v>5.35</v>
      </c>
    </row>
    <row r="2942" spans="1:4" x14ac:dyDescent="0.25">
      <c r="A2942" s="10">
        <v>42022</v>
      </c>
      <c r="B2942">
        <v>24.15349127571691</v>
      </c>
      <c r="C2942">
        <v>0.95465600490570068</v>
      </c>
      <c r="D2942">
        <v>5.28</v>
      </c>
    </row>
    <row r="2943" spans="1:4" x14ac:dyDescent="0.25">
      <c r="A2943" s="10">
        <v>42023</v>
      </c>
      <c r="B2943">
        <v>24.10480091509184</v>
      </c>
      <c r="C2943">
        <v>0.94594097137451172</v>
      </c>
      <c r="D2943">
        <v>5.2</v>
      </c>
    </row>
    <row r="2944" spans="1:4" x14ac:dyDescent="0.25">
      <c r="A2944" s="10">
        <v>42024</v>
      </c>
      <c r="B2944">
        <v>24.057061383661431</v>
      </c>
      <c r="C2944">
        <v>0.93730545043945313</v>
      </c>
      <c r="D2944">
        <v>5.12</v>
      </c>
    </row>
    <row r="2945" spans="1:4" x14ac:dyDescent="0.25">
      <c r="A2945" s="10">
        <v>42025</v>
      </c>
      <c r="B2945">
        <v>24.010243168562059</v>
      </c>
      <c r="C2945">
        <v>0.92874878644943237</v>
      </c>
      <c r="D2945">
        <v>5.13</v>
      </c>
    </row>
    <row r="2946" spans="1:4" x14ac:dyDescent="0.25">
      <c r="A2946" s="10">
        <v>42026</v>
      </c>
      <c r="B2946">
        <v>23.96431788936686</v>
      </c>
      <c r="C2946">
        <v>0.92027026414871216</v>
      </c>
      <c r="D2946">
        <v>5.15</v>
      </c>
    </row>
    <row r="2947" spans="1:4" x14ac:dyDescent="0.25">
      <c r="A2947" s="10">
        <v>42027</v>
      </c>
      <c r="B2947">
        <v>23.91925824670508</v>
      </c>
      <c r="C2947">
        <v>0.9118691086769104</v>
      </c>
      <c r="D2947">
        <v>5.16</v>
      </c>
    </row>
    <row r="2948" spans="1:4" x14ac:dyDescent="0.25">
      <c r="A2948" s="10">
        <v>42028</v>
      </c>
      <c r="B2948">
        <v>23.875037973613178</v>
      </c>
      <c r="C2948">
        <v>0.90354466438293457</v>
      </c>
      <c r="D2948">
        <v>5.18</v>
      </c>
    </row>
    <row r="2949" spans="1:4" x14ac:dyDescent="0.25">
      <c r="A2949" s="10">
        <v>42029</v>
      </c>
      <c r="B2949">
        <v>23.831631789448512</v>
      </c>
      <c r="C2949">
        <v>0.89529621601104736</v>
      </c>
      <c r="D2949">
        <v>5.19</v>
      </c>
    </row>
    <row r="2950" spans="1:4" x14ac:dyDescent="0.25">
      <c r="A2950" s="10">
        <v>42030</v>
      </c>
      <c r="B2950">
        <v>23.789015356209269</v>
      </c>
      <c r="C2950">
        <v>0.88712304830551147</v>
      </c>
      <c r="D2950">
        <v>5.21</v>
      </c>
    </row>
    <row r="2951" spans="1:4" x14ac:dyDescent="0.25">
      <c r="A2951" s="10">
        <v>42031</v>
      </c>
      <c r="B2951">
        <v>23.74716523711621</v>
      </c>
      <c r="C2951">
        <v>0.87902450561523438</v>
      </c>
      <c r="D2951">
        <v>5.22</v>
      </c>
    </row>
    <row r="2952" spans="1:4" x14ac:dyDescent="0.25">
      <c r="A2952" s="10">
        <v>42032</v>
      </c>
      <c r="B2952">
        <v>23.706058857321249</v>
      </c>
      <c r="C2952">
        <v>0.87099987268447876</v>
      </c>
      <c r="D2952">
        <v>5.24</v>
      </c>
    </row>
    <row r="2953" spans="1:4" x14ac:dyDescent="0.25">
      <c r="A2953" s="10">
        <v>42033</v>
      </c>
      <c r="B2953">
        <v>23.665674466614551</v>
      </c>
      <c r="C2953">
        <v>0.86304855346679688</v>
      </c>
      <c r="D2953">
        <v>5.25</v>
      </c>
    </row>
    <row r="2954" spans="1:4" x14ac:dyDescent="0.25">
      <c r="A2954" s="10">
        <v>42034</v>
      </c>
      <c r="B2954">
        <v>23.625991104013671</v>
      </c>
      <c r="C2954">
        <v>0.85516983270645142</v>
      </c>
      <c r="D2954">
        <v>5.27</v>
      </c>
    </row>
    <row r="2955" spans="1:4" x14ac:dyDescent="0.25">
      <c r="A2955" s="10">
        <v>42035</v>
      </c>
      <c r="B2955">
        <v>23.58698856412768</v>
      </c>
      <c r="C2955">
        <v>0.84736299514770508</v>
      </c>
      <c r="D2955">
        <v>5.28</v>
      </c>
    </row>
    <row r="2956" spans="1:4" x14ac:dyDescent="0.25">
      <c r="A2956" s="10">
        <v>42036</v>
      </c>
      <c r="B2956">
        <v>23.548647365188199</v>
      </c>
      <c r="C2956">
        <v>0.83962738513946533</v>
      </c>
      <c r="D2956">
        <v>5.27</v>
      </c>
    </row>
    <row r="2957" spans="1:4" x14ac:dyDescent="0.25">
      <c r="A2957" s="10">
        <v>42037</v>
      </c>
      <c r="B2957">
        <v>23.51094871865638</v>
      </c>
      <c r="C2957">
        <v>0.83196240663528442</v>
      </c>
      <c r="D2957">
        <v>5.26</v>
      </c>
    </row>
    <row r="2958" spans="1:4" x14ac:dyDescent="0.25">
      <c r="A2958" s="10">
        <v>42038</v>
      </c>
      <c r="B2958">
        <v>23.473874500314661</v>
      </c>
      <c r="C2958">
        <v>0.8243674635887146</v>
      </c>
      <c r="D2958">
        <v>5.25</v>
      </c>
    </row>
    <row r="2959" spans="1:4" x14ac:dyDescent="0.25">
      <c r="A2959" s="10">
        <v>42039</v>
      </c>
      <c r="B2959">
        <v>23.43740722275933</v>
      </c>
      <c r="C2959">
        <v>0.81684178113937378</v>
      </c>
      <c r="D2959">
        <v>5.24</v>
      </c>
    </row>
    <row r="2960" spans="1:4" x14ac:dyDescent="0.25">
      <c r="A2960" s="10">
        <v>42040</v>
      </c>
      <c r="B2960">
        <v>23.401530009215499</v>
      </c>
      <c r="C2960">
        <v>0.80938482284545898</v>
      </c>
      <c r="D2960">
        <v>5.24</v>
      </c>
    </row>
    <row r="2961" spans="1:4" x14ac:dyDescent="0.25">
      <c r="A2961" s="10">
        <v>42041</v>
      </c>
      <c r="B2961">
        <v>23.366226568602102</v>
      </c>
      <c r="C2961">
        <v>0.80199593305587769</v>
      </c>
      <c r="D2961">
        <v>5.23</v>
      </c>
    </row>
    <row r="2962" spans="1:4" x14ac:dyDescent="0.25">
      <c r="A2962" s="10">
        <v>42042</v>
      </c>
      <c r="B2962">
        <v>23.331481171777021</v>
      </c>
      <c r="C2962">
        <v>0.79467451572418213</v>
      </c>
      <c r="D2962">
        <v>5.22</v>
      </c>
    </row>
    <row r="2963" spans="1:4" x14ac:dyDescent="0.25">
      <c r="A2963" s="10">
        <v>42043</v>
      </c>
      <c r="B2963">
        <v>23.29727862889975</v>
      </c>
      <c r="C2963">
        <v>0.78741997480392456</v>
      </c>
      <c r="D2963">
        <v>5.21</v>
      </c>
    </row>
    <row r="2964" spans="1:4" x14ac:dyDescent="0.25">
      <c r="A2964" s="10">
        <v>42044</v>
      </c>
      <c r="B2964">
        <v>23.263604267846521</v>
      </c>
      <c r="C2964">
        <v>0.78023159503936768</v>
      </c>
      <c r="D2964">
        <v>5.2</v>
      </c>
    </row>
    <row r="2965" spans="1:4" x14ac:dyDescent="0.25">
      <c r="A2965" s="10">
        <v>42045</v>
      </c>
      <c r="B2965">
        <v>23.230443913629991</v>
      </c>
      <c r="C2965">
        <v>0.7731088399887085</v>
      </c>
      <c r="D2965">
        <v>5.19</v>
      </c>
    </row>
    <row r="2966" spans="1:4" x14ac:dyDescent="0.25">
      <c r="A2966" s="10">
        <v>42046</v>
      </c>
      <c r="B2966">
        <v>23.197783868759469</v>
      </c>
      <c r="C2966">
        <v>0.76605117321014404</v>
      </c>
      <c r="D2966">
        <v>5.08</v>
      </c>
    </row>
    <row r="2967" spans="1:4" x14ac:dyDescent="0.25">
      <c r="A2967" s="10">
        <v>42047</v>
      </c>
      <c r="B2967">
        <v>23.16561089450029</v>
      </c>
      <c r="C2967">
        <v>0.75905793905258179</v>
      </c>
      <c r="D2967">
        <v>4.97</v>
      </c>
    </row>
    <row r="2968" spans="1:4" x14ac:dyDescent="0.25">
      <c r="A2968" s="10">
        <v>42048</v>
      </c>
      <c r="B2968">
        <v>23.133912192981139</v>
      </c>
      <c r="C2968">
        <v>0.7521284818649292</v>
      </c>
      <c r="D2968">
        <v>4.8600000000000003</v>
      </c>
    </row>
    <row r="2969" spans="1:4" x14ac:dyDescent="0.25">
      <c r="A2969" s="10">
        <v>42049</v>
      </c>
      <c r="B2969">
        <v>23.102675390105968</v>
      </c>
      <c r="C2969">
        <v>0.7452622652053833</v>
      </c>
      <c r="D2969">
        <v>4.75</v>
      </c>
    </row>
    <row r="2970" spans="1:4" x14ac:dyDescent="0.25">
      <c r="A2970" s="10">
        <v>42050</v>
      </c>
      <c r="B2970">
        <v>23.071888519229159</v>
      </c>
      <c r="C2970">
        <v>0.73845875263214111</v>
      </c>
      <c r="D2970">
        <v>4.6399999999999997</v>
      </c>
    </row>
    <row r="2971" spans="1:4" x14ac:dyDescent="0.25">
      <c r="A2971" s="10">
        <v>42051</v>
      </c>
      <c r="B2971">
        <v>23.04154000555442</v>
      </c>
      <c r="C2971">
        <v>0.73171740770339966</v>
      </c>
      <c r="D2971">
        <v>4.5199999999999996</v>
      </c>
    </row>
    <row r="2972" spans="1:4" x14ac:dyDescent="0.25">
      <c r="A2972" s="10">
        <v>42052</v>
      </c>
      <c r="B2972">
        <v>23.011618651221919</v>
      </c>
      <c r="C2972">
        <v>0.72503751516342163</v>
      </c>
      <c r="D2972">
        <v>4.41</v>
      </c>
    </row>
    <row r="2973" spans="1:4" x14ac:dyDescent="0.25">
      <c r="A2973" s="10">
        <v>42053</v>
      </c>
      <c r="B2973">
        <v>22.982113621046121</v>
      </c>
      <c r="C2973">
        <v>0.7184186577796936</v>
      </c>
      <c r="D2973">
        <v>4.3</v>
      </c>
    </row>
    <row r="2974" spans="1:4" x14ac:dyDescent="0.25">
      <c r="A2974" s="10">
        <v>42054</v>
      </c>
      <c r="B2974">
        <v>22.953014428874511</v>
      </c>
      <c r="C2974">
        <v>0.71186023950576782</v>
      </c>
      <c r="D2974">
        <v>4.1900000000000004</v>
      </c>
    </row>
    <row r="2975" spans="1:4" x14ac:dyDescent="0.25">
      <c r="A2975" s="10">
        <v>42055</v>
      </c>
      <c r="B2975">
        <v>22.924310924535209</v>
      </c>
      <c r="C2975">
        <v>0.70536172389984131</v>
      </c>
      <c r="D2975">
        <v>4.08</v>
      </c>
    </row>
    <row r="2976" spans="1:4" x14ac:dyDescent="0.25">
      <c r="A2976" s="10">
        <v>42056</v>
      </c>
      <c r="B2976">
        <v>22.895993281344069</v>
      </c>
      <c r="C2976">
        <v>0.69892245531082153</v>
      </c>
      <c r="D2976">
        <v>4.0999999999999996</v>
      </c>
    </row>
    <row r="2977" spans="1:4" x14ac:dyDescent="0.25">
      <c r="A2977" s="10">
        <v>42057</v>
      </c>
      <c r="B2977">
        <v>22.86805198414314</v>
      </c>
      <c r="C2977">
        <v>0.69254201650619507</v>
      </c>
      <c r="D2977">
        <v>4.12</v>
      </c>
    </row>
    <row r="2978" spans="1:4" x14ac:dyDescent="0.25">
      <c r="A2978" s="10">
        <v>42058</v>
      </c>
      <c r="B2978">
        <v>22.840477817846729</v>
      </c>
      <c r="C2978">
        <v>0.68621981143951416</v>
      </c>
      <c r="D2978">
        <v>4.1500000000000004</v>
      </c>
    </row>
    <row r="2979" spans="1:4" x14ac:dyDescent="0.25">
      <c r="A2979" s="10">
        <v>42059</v>
      </c>
      <c r="B2979">
        <v>22.813261856469779</v>
      </c>
      <c r="C2979">
        <v>0.67995530366897583</v>
      </c>
      <c r="D2979">
        <v>4.17</v>
      </c>
    </row>
    <row r="2980" spans="1:4" x14ac:dyDescent="0.25">
      <c r="A2980" s="10">
        <v>42060</v>
      </c>
      <c r="B2980">
        <v>22.786395452612361</v>
      </c>
      <c r="C2980">
        <v>0.6737479567527771</v>
      </c>
      <c r="D2980">
        <v>4.1900000000000004</v>
      </c>
    </row>
    <row r="2981" spans="1:4" x14ac:dyDescent="0.25">
      <c r="A2981" s="10">
        <v>42061</v>
      </c>
      <c r="B2981">
        <v>22.75987022738336</v>
      </c>
      <c r="C2981">
        <v>0.66759729385375977</v>
      </c>
      <c r="D2981">
        <v>4.21</v>
      </c>
    </row>
    <row r="2982" spans="1:4" x14ac:dyDescent="0.25">
      <c r="A2982" s="10">
        <v>42062</v>
      </c>
      <c r="B2982">
        <v>22.733678060739791</v>
      </c>
      <c r="C2982">
        <v>0.66150283813476563</v>
      </c>
      <c r="D2982">
        <v>4.24</v>
      </c>
    </row>
    <row r="2983" spans="1:4" x14ac:dyDescent="0.25">
      <c r="A2983" s="10">
        <v>42063</v>
      </c>
      <c r="B2983">
        <v>22.707811082221269</v>
      </c>
      <c r="C2983">
        <v>0.65546399354934692</v>
      </c>
      <c r="D2983">
        <v>4.26</v>
      </c>
    </row>
    <row r="2984" spans="1:4" x14ac:dyDescent="0.25">
      <c r="A2984" s="10">
        <v>42064</v>
      </c>
      <c r="B2984">
        <v>22.682261662063802</v>
      </c>
      <c r="C2984">
        <v>0.64948022365570068</v>
      </c>
      <c r="D2984">
        <v>4.33</v>
      </c>
    </row>
    <row r="2985" spans="1:4" x14ac:dyDescent="0.25">
      <c r="A2985" s="10">
        <v>42065</v>
      </c>
      <c r="B2985">
        <v>22.6570224026738</v>
      </c>
      <c r="C2985">
        <v>0.64355111122131348</v>
      </c>
      <c r="D2985">
        <v>4.4000000000000004</v>
      </c>
    </row>
    <row r="2986" spans="1:4" x14ac:dyDescent="0.25">
      <c r="A2986" s="10">
        <v>42066</v>
      </c>
      <c r="B2986">
        <v>22.632086130444911</v>
      </c>
      <c r="C2986">
        <v>0.6376761794090271</v>
      </c>
      <c r="D2986">
        <v>4.4800000000000004</v>
      </c>
    </row>
    <row r="2987" spans="1:4" x14ac:dyDescent="0.25">
      <c r="A2987" s="10">
        <v>42067</v>
      </c>
      <c r="B2987">
        <v>22.60744588790298</v>
      </c>
      <c r="C2987">
        <v>0.6318548321723938</v>
      </c>
      <c r="D2987">
        <v>4.55</v>
      </c>
    </row>
    <row r="2988" spans="1:4" x14ac:dyDescent="0.25">
      <c r="A2988" s="10">
        <v>42068</v>
      </c>
      <c r="B2988">
        <v>22.58309492616586</v>
      </c>
      <c r="C2988">
        <v>0.62608659267425537</v>
      </c>
      <c r="D2988">
        <v>4.62</v>
      </c>
    </row>
    <row r="2989" spans="1:4" x14ac:dyDescent="0.25">
      <c r="A2989" s="10">
        <v>42069</v>
      </c>
      <c r="B2989">
        <v>22.559026697699309</v>
      </c>
      <c r="C2989">
        <v>0.62037110328674316</v>
      </c>
      <c r="D2989">
        <v>4.6900000000000004</v>
      </c>
    </row>
    <row r="2990" spans="1:4" x14ac:dyDescent="0.25">
      <c r="A2990" s="10">
        <v>42070</v>
      </c>
      <c r="B2990">
        <v>22.535234849360091</v>
      </c>
      <c r="C2990">
        <v>0.61470770835876465</v>
      </c>
      <c r="D2990">
        <v>4.76</v>
      </c>
    </row>
    <row r="2991" spans="1:4" x14ac:dyDescent="0.25">
      <c r="A2991" s="10">
        <v>42071</v>
      </c>
      <c r="B2991">
        <v>22.511713215710959</v>
      </c>
      <c r="C2991">
        <v>0.60909605026245117</v>
      </c>
      <c r="D2991">
        <v>4.84</v>
      </c>
    </row>
    <row r="2992" spans="1:4" x14ac:dyDescent="0.25">
      <c r="A2992" s="10">
        <v>42072</v>
      </c>
      <c r="B2992">
        <v>22.48845581259673</v>
      </c>
      <c r="C2992">
        <v>0.60353559255599976</v>
      </c>
      <c r="D2992">
        <v>4.91</v>
      </c>
    </row>
    <row r="2993" spans="1:4" x14ac:dyDescent="0.25">
      <c r="A2993" s="10">
        <v>42073</v>
      </c>
      <c r="B2993">
        <v>22.465456830968719</v>
      </c>
      <c r="C2993">
        <v>0.59802591800689697</v>
      </c>
      <c r="D2993">
        <v>4.9800000000000004</v>
      </c>
    </row>
    <row r="2994" spans="1:4" x14ac:dyDescent="0.25">
      <c r="A2994" s="10">
        <v>42074</v>
      </c>
      <c r="B2994">
        <v>22.442710630948469</v>
      </c>
      <c r="C2994">
        <v>0.59256654977798462</v>
      </c>
      <c r="D2994">
        <v>5</v>
      </c>
    </row>
    <row r="2995" spans="1:4" x14ac:dyDescent="0.25">
      <c r="A2995" s="10">
        <v>42075</v>
      </c>
      <c r="B2995">
        <v>22.420211736116752</v>
      </c>
      <c r="C2995">
        <v>0.58715701103210449</v>
      </c>
      <c r="D2995">
        <v>5.01</v>
      </c>
    </row>
    <row r="2996" spans="1:4" x14ac:dyDescent="0.25">
      <c r="A2996" s="10">
        <v>42076</v>
      </c>
      <c r="B2996">
        <v>22.39795482802354</v>
      </c>
      <c r="C2996">
        <v>0.58179688453674316</v>
      </c>
      <c r="D2996">
        <v>5.03</v>
      </c>
    </row>
    <row r="2997" spans="1:4" x14ac:dyDescent="0.25">
      <c r="A2997" s="10">
        <v>42077</v>
      </c>
      <c r="B2997">
        <v>22.375934740903379</v>
      </c>
      <c r="C2997">
        <v>0.57648563385009766</v>
      </c>
      <c r="D2997">
        <v>5.04</v>
      </c>
    </row>
    <row r="2998" spans="1:4" x14ac:dyDescent="0.25">
      <c r="A2998" s="10">
        <v>42078</v>
      </c>
      <c r="B2998">
        <v>22.354146456593089</v>
      </c>
      <c r="C2998">
        <v>0.57122290134429932</v>
      </c>
      <c r="D2998">
        <v>5.0599999999999996</v>
      </c>
    </row>
    <row r="2999" spans="1:4" x14ac:dyDescent="0.25">
      <c r="A2999" s="10">
        <v>42079</v>
      </c>
      <c r="B2999">
        <v>22.332585099637761</v>
      </c>
      <c r="C2999">
        <v>0.56600821018218994</v>
      </c>
      <c r="D2999">
        <v>5.07</v>
      </c>
    </row>
    <row r="3000" spans="1:4" x14ac:dyDescent="0.25">
      <c r="A3000" s="10">
        <v>42080</v>
      </c>
      <c r="B3000">
        <v>22.311245932582359</v>
      </c>
      <c r="C3000">
        <v>0.5608411431312561</v>
      </c>
      <c r="D3000">
        <v>5.09</v>
      </c>
    </row>
    <row r="3001" spans="1:4" x14ac:dyDescent="0.25">
      <c r="A3001" s="10">
        <v>42081</v>
      </c>
      <c r="B3001">
        <v>22.290124351435541</v>
      </c>
      <c r="C3001">
        <v>0.5557212233543396</v>
      </c>
      <c r="D3001">
        <v>5.0999999999999996</v>
      </c>
    </row>
    <row r="3002" spans="1:4" x14ac:dyDescent="0.25">
      <c r="A3002" s="10">
        <v>42082</v>
      </c>
      <c r="B3002">
        <v>22.26921588130395</v>
      </c>
      <c r="C3002">
        <v>0.550648033618927</v>
      </c>
      <c r="D3002">
        <v>5.12</v>
      </c>
    </row>
    <row r="3003" spans="1:4" x14ac:dyDescent="0.25">
      <c r="A3003" s="10">
        <v>42083</v>
      </c>
      <c r="B3003">
        <v>22.24851617218615</v>
      </c>
      <c r="C3003">
        <v>0.54562115669250488</v>
      </c>
      <c r="D3003">
        <v>5.13</v>
      </c>
    </row>
    <row r="3004" spans="1:4" x14ac:dyDescent="0.25">
      <c r="A3004" s="10">
        <v>42084</v>
      </c>
      <c r="B3004">
        <v>22.228020994920801</v>
      </c>
      <c r="C3004">
        <v>0.54064017534255981</v>
      </c>
      <c r="D3004">
        <v>5.14</v>
      </c>
    </row>
    <row r="3005" spans="1:4" x14ac:dyDescent="0.25">
      <c r="A3005" s="10">
        <v>42085</v>
      </c>
      <c r="B3005">
        <v>22.207726237282809</v>
      </c>
      <c r="C3005">
        <v>0.53570467233657837</v>
      </c>
      <c r="D3005">
        <v>5.15</v>
      </c>
    </row>
    <row r="3006" spans="1:4" x14ac:dyDescent="0.25">
      <c r="A3006" s="10">
        <v>42086</v>
      </c>
      <c r="B3006">
        <v>22.187490524401149</v>
      </c>
      <c r="C3006">
        <v>0.53081423044204712</v>
      </c>
      <c r="D3006">
        <v>5.15</v>
      </c>
    </row>
    <row r="3007" spans="1:4" x14ac:dyDescent="0.25">
      <c r="A3007" s="10">
        <v>42087</v>
      </c>
      <c r="B3007">
        <v>22.167018212560809</v>
      </c>
      <c r="C3007">
        <v>0.52596843242645264</v>
      </c>
      <c r="D3007">
        <v>5.16</v>
      </c>
    </row>
    <row r="3008" spans="1:4" x14ac:dyDescent="0.25">
      <c r="A3008" s="10">
        <v>42088</v>
      </c>
      <c r="B3008">
        <v>22.15244578012754</v>
      </c>
      <c r="C3008">
        <v>0.52116686105728149</v>
      </c>
      <c r="D3008">
        <v>5.17</v>
      </c>
    </row>
    <row r="3009" spans="1:4" x14ac:dyDescent="0.25">
      <c r="A3009" s="10">
        <v>42089</v>
      </c>
      <c r="B3009">
        <v>22.138471027020842</v>
      </c>
      <c r="C3009">
        <v>0.51640915870666504</v>
      </c>
      <c r="D3009">
        <v>5.18</v>
      </c>
    </row>
    <row r="3010" spans="1:4" x14ac:dyDescent="0.25">
      <c r="A3010" s="10">
        <v>42090</v>
      </c>
      <c r="B3010">
        <v>22.114151662196409</v>
      </c>
      <c r="C3010">
        <v>0.51169484853744507</v>
      </c>
      <c r="D3010">
        <v>5.19</v>
      </c>
    </row>
    <row r="3011" spans="1:4" x14ac:dyDescent="0.25">
      <c r="A3011" s="10">
        <v>42091</v>
      </c>
      <c r="B3011">
        <v>22.093543553053809</v>
      </c>
      <c r="C3011">
        <v>0.50702357292175293</v>
      </c>
      <c r="D3011">
        <v>5.19</v>
      </c>
    </row>
    <row r="3012" spans="1:4" x14ac:dyDescent="0.25">
      <c r="A3012" s="10">
        <v>42092</v>
      </c>
      <c r="B3012">
        <v>22.072415938852821</v>
      </c>
      <c r="C3012">
        <v>0.50239497423171997</v>
      </c>
      <c r="D3012">
        <v>5.2</v>
      </c>
    </row>
    <row r="3013" spans="1:4" x14ac:dyDescent="0.25">
      <c r="A3013" s="10">
        <v>42093</v>
      </c>
      <c r="B3013">
        <v>22.051348163421551</v>
      </c>
      <c r="C3013">
        <v>0.49780863523483282</v>
      </c>
      <c r="D3013">
        <v>5.21</v>
      </c>
    </row>
    <row r="3014" spans="1:4" x14ac:dyDescent="0.25">
      <c r="A3014" s="10">
        <v>42094</v>
      </c>
      <c r="B3014">
        <v>22.030853441935811</v>
      </c>
      <c r="C3014">
        <v>0.49326413869857788</v>
      </c>
      <c r="D3014">
        <v>5.22</v>
      </c>
    </row>
    <row r="3015" spans="1:4" x14ac:dyDescent="0.25">
      <c r="A3015" s="10">
        <v>42095</v>
      </c>
      <c r="B3015">
        <v>22.010597878812749</v>
      </c>
      <c r="C3015">
        <v>0.48876112699508673</v>
      </c>
      <c r="D3015">
        <v>5.28</v>
      </c>
    </row>
    <row r="3016" spans="1:4" x14ac:dyDescent="0.25">
      <c r="A3016" s="10">
        <v>42096</v>
      </c>
      <c r="B3016">
        <v>21.990559063903738</v>
      </c>
      <c r="C3016">
        <v>0.48429921269416809</v>
      </c>
      <c r="D3016">
        <v>5.34</v>
      </c>
    </row>
    <row r="3017" spans="1:4" x14ac:dyDescent="0.25">
      <c r="A3017" s="10">
        <v>42097</v>
      </c>
      <c r="B3017">
        <v>21.970732426355589</v>
      </c>
      <c r="C3017">
        <v>0.47987803816795349</v>
      </c>
      <c r="D3017">
        <v>5.4</v>
      </c>
    </row>
    <row r="3018" spans="1:4" x14ac:dyDescent="0.25">
      <c r="A3018" s="10">
        <v>42098</v>
      </c>
      <c r="B3018">
        <v>21.951113522396462</v>
      </c>
      <c r="C3018">
        <v>0.47549724578857422</v>
      </c>
      <c r="D3018">
        <v>5.46</v>
      </c>
    </row>
    <row r="3019" spans="1:4" x14ac:dyDescent="0.25">
      <c r="A3019" s="10">
        <v>42099</v>
      </c>
      <c r="B3019">
        <v>21.93169803126548</v>
      </c>
      <c r="C3019">
        <v>0.47115644812583918</v>
      </c>
      <c r="D3019">
        <v>5.52</v>
      </c>
    </row>
    <row r="3020" spans="1:4" x14ac:dyDescent="0.25">
      <c r="A3020" s="10">
        <v>42100</v>
      </c>
      <c r="B3020">
        <v>21.912481751284631</v>
      </c>
      <c r="C3020">
        <v>0.4668552577495575</v>
      </c>
      <c r="D3020">
        <v>5.58</v>
      </c>
    </row>
    <row r="3021" spans="1:4" x14ac:dyDescent="0.25">
      <c r="A3021" s="10">
        <v>42101</v>
      </c>
      <c r="B3021">
        <v>21.892854104264849</v>
      </c>
      <c r="C3021">
        <v>0.46259331703186041</v>
      </c>
      <c r="D3021">
        <v>5.64</v>
      </c>
    </row>
    <row r="3022" spans="1:4" x14ac:dyDescent="0.25">
      <c r="A3022" s="10">
        <v>42102</v>
      </c>
      <c r="B3022">
        <v>21.872220709470039</v>
      </c>
      <c r="C3022">
        <v>0.45837032794952393</v>
      </c>
      <c r="D3022">
        <v>5.7</v>
      </c>
    </row>
    <row r="3023" spans="1:4" x14ac:dyDescent="0.25">
      <c r="A3023" s="10">
        <v>42103</v>
      </c>
      <c r="B3023">
        <v>21.850660102395821</v>
      </c>
      <c r="C3023">
        <v>0.4541858434677124</v>
      </c>
      <c r="D3023">
        <v>5.76</v>
      </c>
    </row>
    <row r="3024" spans="1:4" x14ac:dyDescent="0.25">
      <c r="A3024" s="10">
        <v>42104</v>
      </c>
      <c r="B3024">
        <v>21.827987681102581</v>
      </c>
      <c r="C3024">
        <v>0.45003959536552429</v>
      </c>
      <c r="D3024">
        <v>5.82</v>
      </c>
    </row>
    <row r="3025" spans="1:4" x14ac:dyDescent="0.25">
      <c r="A3025" s="10">
        <v>42105</v>
      </c>
      <c r="B3025">
        <v>21.80428909194378</v>
      </c>
      <c r="C3025">
        <v>0.44593119621276861</v>
      </c>
      <c r="D3025">
        <v>6.69</v>
      </c>
    </row>
    <row r="3026" spans="1:4" x14ac:dyDescent="0.25">
      <c r="A3026" s="10">
        <v>42106</v>
      </c>
      <c r="B3026">
        <v>21.77800707135782</v>
      </c>
      <c r="C3026">
        <v>0.44186028838157648</v>
      </c>
      <c r="D3026">
        <v>7.22</v>
      </c>
    </row>
    <row r="3027" spans="1:4" x14ac:dyDescent="0.25">
      <c r="A3027" s="10">
        <v>42107</v>
      </c>
      <c r="B3027">
        <v>22.413853280655971</v>
      </c>
      <c r="C3027">
        <v>0.43782654404640198</v>
      </c>
      <c r="D3027">
        <v>8.4</v>
      </c>
    </row>
    <row r="3028" spans="1:4" x14ac:dyDescent="0.25">
      <c r="A3028" s="10">
        <v>42108</v>
      </c>
      <c r="B3028">
        <v>24.200333976462531</v>
      </c>
      <c r="C3028">
        <v>0.43382960557937622</v>
      </c>
      <c r="D3028">
        <v>9.4600000000000009</v>
      </c>
    </row>
    <row r="3029" spans="1:4" x14ac:dyDescent="0.25">
      <c r="A3029" s="10">
        <v>42109</v>
      </c>
      <c r="B3029">
        <v>24.867032379906039</v>
      </c>
      <c r="C3029">
        <v>0.42986917495727539</v>
      </c>
      <c r="D3029">
        <v>10.9</v>
      </c>
    </row>
    <row r="3030" spans="1:4" x14ac:dyDescent="0.25">
      <c r="A3030" s="10">
        <v>42110</v>
      </c>
      <c r="B3030">
        <v>24.0177456306732</v>
      </c>
      <c r="C3030">
        <v>0.42594492435455322</v>
      </c>
      <c r="D3030">
        <v>12.9</v>
      </c>
    </row>
    <row r="3031" spans="1:4" x14ac:dyDescent="0.25">
      <c r="A3031" s="10">
        <v>42111</v>
      </c>
      <c r="B3031">
        <v>23.902854445348101</v>
      </c>
      <c r="C3031">
        <v>0.42205646634101868</v>
      </c>
      <c r="D3031">
        <v>13.2</v>
      </c>
    </row>
    <row r="3032" spans="1:4" x14ac:dyDescent="0.25">
      <c r="A3032" s="10">
        <v>42112</v>
      </c>
      <c r="B3032">
        <v>23.827034704758201</v>
      </c>
      <c r="C3032">
        <v>0.41820353269577032</v>
      </c>
      <c r="D3032">
        <v>13.9</v>
      </c>
    </row>
    <row r="3033" spans="1:4" x14ac:dyDescent="0.25">
      <c r="A3033" s="10">
        <v>42113</v>
      </c>
      <c r="B3033">
        <v>23.750825237152242</v>
      </c>
      <c r="C3033">
        <v>0.41438573598861689</v>
      </c>
      <c r="D3033">
        <v>18.600000000000001</v>
      </c>
    </row>
    <row r="3034" spans="1:4" x14ac:dyDescent="0.25">
      <c r="A3034" s="10">
        <v>42114</v>
      </c>
      <c r="B3034">
        <v>23.672836572899779</v>
      </c>
      <c r="C3034">
        <v>0.41060280799865723</v>
      </c>
      <c r="D3034">
        <v>25.5</v>
      </c>
    </row>
    <row r="3035" spans="1:4" x14ac:dyDescent="0.25">
      <c r="A3035" s="10">
        <v>42115</v>
      </c>
      <c r="B3035">
        <v>23.592093857240091</v>
      </c>
      <c r="C3035">
        <v>0.40685442090034479</v>
      </c>
      <c r="D3035">
        <v>31.4</v>
      </c>
    </row>
    <row r="3036" spans="1:4" x14ac:dyDescent="0.25">
      <c r="A3036" s="10">
        <v>42116</v>
      </c>
      <c r="B3036">
        <v>23.508443897839179</v>
      </c>
      <c r="C3036">
        <v>0.40314024686813349</v>
      </c>
      <c r="D3036">
        <v>35.5</v>
      </c>
    </row>
    <row r="3037" spans="1:4" x14ac:dyDescent="0.25">
      <c r="A3037" s="10">
        <v>42117</v>
      </c>
      <c r="B3037">
        <v>23.422811230751979</v>
      </c>
      <c r="C3037">
        <v>0.39945998787879938</v>
      </c>
      <c r="D3037">
        <v>41.1</v>
      </c>
    </row>
    <row r="3038" spans="1:4" x14ac:dyDescent="0.25">
      <c r="A3038" s="10">
        <v>42118</v>
      </c>
      <c r="B3038">
        <v>23.333137984127539</v>
      </c>
      <c r="C3038">
        <v>8.1702194213867188</v>
      </c>
      <c r="D3038">
        <v>47.3</v>
      </c>
    </row>
    <row r="3039" spans="1:4" x14ac:dyDescent="0.25">
      <c r="A3039" s="10">
        <v>42119</v>
      </c>
      <c r="B3039">
        <v>23.418941465437761</v>
      </c>
      <c r="C3039">
        <v>28.336101531982418</v>
      </c>
      <c r="D3039">
        <v>57.7</v>
      </c>
    </row>
    <row r="3040" spans="1:4" x14ac:dyDescent="0.25">
      <c r="A3040" s="10">
        <v>42120</v>
      </c>
      <c r="B3040">
        <v>23.51578376918415</v>
      </c>
      <c r="C3040">
        <v>44.969367980957031</v>
      </c>
      <c r="D3040">
        <v>68.8</v>
      </c>
    </row>
    <row r="3041" spans="1:4" x14ac:dyDescent="0.25">
      <c r="A3041" s="10">
        <v>42121</v>
      </c>
      <c r="B3041">
        <v>25.803964519044442</v>
      </c>
      <c r="C3041">
        <v>59.107704162597663</v>
      </c>
      <c r="D3041">
        <v>101</v>
      </c>
    </row>
    <row r="3042" spans="1:4" x14ac:dyDescent="0.25">
      <c r="A3042" s="10">
        <v>42122</v>
      </c>
      <c r="B3042">
        <v>30.268588563516239</v>
      </c>
      <c r="C3042">
        <v>72.476600646972656</v>
      </c>
      <c r="D3042">
        <v>122</v>
      </c>
    </row>
    <row r="3043" spans="1:4" x14ac:dyDescent="0.25">
      <c r="A3043" s="10">
        <v>42123</v>
      </c>
      <c r="B3043">
        <v>30.461500383666859</v>
      </c>
      <c r="C3043">
        <v>64.416450500488281</v>
      </c>
      <c r="D3043">
        <v>104</v>
      </c>
    </row>
    <row r="3044" spans="1:4" x14ac:dyDescent="0.25">
      <c r="A3044" s="10">
        <v>42124</v>
      </c>
      <c r="B3044">
        <v>28.955903857045119</v>
      </c>
      <c r="C3044">
        <v>44.885845184326172</v>
      </c>
      <c r="D3044">
        <v>82.2</v>
      </c>
    </row>
    <row r="3045" spans="1:4" x14ac:dyDescent="0.25">
      <c r="A3045" s="10">
        <v>42125</v>
      </c>
      <c r="B3045">
        <v>28.63862011055739</v>
      </c>
      <c r="C3045">
        <v>31.430742263793949</v>
      </c>
      <c r="D3045">
        <v>79.400000000000006</v>
      </c>
    </row>
    <row r="3046" spans="1:4" x14ac:dyDescent="0.25">
      <c r="A3046" s="10">
        <v>42126</v>
      </c>
      <c r="B3046">
        <v>30.645352217686298</v>
      </c>
      <c r="C3046">
        <v>27.534299850463871</v>
      </c>
      <c r="D3046">
        <v>82.2</v>
      </c>
    </row>
    <row r="3047" spans="1:4" x14ac:dyDescent="0.25">
      <c r="A3047" s="10">
        <v>42127</v>
      </c>
      <c r="B3047">
        <v>35.030933557070171</v>
      </c>
      <c r="C3047">
        <v>34.301525115966797</v>
      </c>
      <c r="D3047">
        <v>84.9</v>
      </c>
    </row>
    <row r="3048" spans="1:4" x14ac:dyDescent="0.25">
      <c r="A3048" s="10">
        <v>42128</v>
      </c>
      <c r="B3048">
        <v>38.891605787561851</v>
      </c>
      <c r="C3048">
        <v>44.629718780517578</v>
      </c>
      <c r="D3048">
        <v>87.8</v>
      </c>
    </row>
    <row r="3049" spans="1:4" x14ac:dyDescent="0.25">
      <c r="A3049" s="10">
        <v>42129</v>
      </c>
      <c r="B3049">
        <v>43.402598051948921</v>
      </c>
      <c r="C3049">
        <v>54.808658599853523</v>
      </c>
      <c r="D3049">
        <v>92.2</v>
      </c>
    </row>
    <row r="3050" spans="1:4" x14ac:dyDescent="0.25">
      <c r="A3050" s="10">
        <v>42130</v>
      </c>
      <c r="B3050">
        <v>47.704288361636237</v>
      </c>
      <c r="C3050">
        <v>62.824226379394531</v>
      </c>
      <c r="D3050">
        <v>95.1</v>
      </c>
    </row>
    <row r="3051" spans="1:4" x14ac:dyDescent="0.25">
      <c r="A3051" s="10">
        <v>42131</v>
      </c>
      <c r="B3051">
        <v>52.484017097402088</v>
      </c>
      <c r="C3051">
        <v>68.589981079101563</v>
      </c>
      <c r="D3051">
        <v>99.5</v>
      </c>
    </row>
    <row r="3052" spans="1:4" x14ac:dyDescent="0.25">
      <c r="A3052" s="10">
        <v>42132</v>
      </c>
      <c r="B3052">
        <v>57.895034807481323</v>
      </c>
      <c r="C3052">
        <v>75.232940673828125</v>
      </c>
      <c r="D3052">
        <v>103</v>
      </c>
    </row>
    <row r="3053" spans="1:4" x14ac:dyDescent="0.25">
      <c r="A3053" s="10">
        <v>42133</v>
      </c>
      <c r="B3053">
        <v>65.110311060794345</v>
      </c>
      <c r="C3053">
        <v>86.988792419433594</v>
      </c>
      <c r="D3053">
        <v>109</v>
      </c>
    </row>
    <row r="3054" spans="1:4" x14ac:dyDescent="0.25">
      <c r="A3054" s="10">
        <v>42134</v>
      </c>
      <c r="B3054">
        <v>71.862348753861539</v>
      </c>
      <c r="C3054">
        <v>99.306350708007813</v>
      </c>
      <c r="D3054">
        <v>129</v>
      </c>
    </row>
    <row r="3055" spans="1:4" x14ac:dyDescent="0.25">
      <c r="A3055" s="10">
        <v>42135</v>
      </c>
      <c r="B3055">
        <v>76.290339410664259</v>
      </c>
      <c r="C3055">
        <v>102.2620086669922</v>
      </c>
      <c r="D3055">
        <v>151</v>
      </c>
    </row>
    <row r="3056" spans="1:4" x14ac:dyDescent="0.25">
      <c r="A3056" s="10">
        <v>42136</v>
      </c>
      <c r="B3056">
        <v>86.673272105716052</v>
      </c>
      <c r="C3056">
        <v>107.329475402832</v>
      </c>
      <c r="D3056">
        <v>166</v>
      </c>
    </row>
    <row r="3057" spans="1:4" x14ac:dyDescent="0.25">
      <c r="A3057" s="10">
        <v>42137</v>
      </c>
      <c r="B3057">
        <v>94.449388838566819</v>
      </c>
      <c r="C3057">
        <v>114.9875183105469</v>
      </c>
      <c r="D3057">
        <v>206</v>
      </c>
    </row>
    <row r="3058" spans="1:4" x14ac:dyDescent="0.25">
      <c r="A3058" s="10">
        <v>42138</v>
      </c>
      <c r="B3058">
        <v>92.392894615713928</v>
      </c>
      <c r="C3058">
        <v>105.3137741088867</v>
      </c>
      <c r="D3058">
        <v>197</v>
      </c>
    </row>
    <row r="3059" spans="1:4" x14ac:dyDescent="0.25">
      <c r="A3059" s="10">
        <v>42139</v>
      </c>
      <c r="B3059">
        <v>99.892564558778929</v>
      </c>
      <c r="C3059">
        <v>94.054389953613281</v>
      </c>
      <c r="D3059">
        <v>164</v>
      </c>
    </row>
    <row r="3060" spans="1:4" x14ac:dyDescent="0.25">
      <c r="A3060" s="10">
        <v>42140</v>
      </c>
      <c r="B3060">
        <v>114.013624273079</v>
      </c>
      <c r="C3060">
        <v>100.83522033691411</v>
      </c>
      <c r="D3060">
        <v>156</v>
      </c>
    </row>
    <row r="3061" spans="1:4" x14ac:dyDescent="0.25">
      <c r="A3061" s="10">
        <v>42141</v>
      </c>
      <c r="B3061">
        <v>136.28572082956441</v>
      </c>
      <c r="C3061">
        <v>119.0183410644531</v>
      </c>
      <c r="D3061">
        <v>159</v>
      </c>
    </row>
    <row r="3062" spans="1:4" x14ac:dyDescent="0.25">
      <c r="A3062" s="10">
        <v>42142</v>
      </c>
      <c r="B3062">
        <v>146.56343327834449</v>
      </c>
      <c r="C3062">
        <v>133.8586120605469</v>
      </c>
      <c r="D3062">
        <v>163</v>
      </c>
    </row>
    <row r="3063" spans="1:4" x14ac:dyDescent="0.25">
      <c r="A3063" s="10">
        <v>42143</v>
      </c>
      <c r="B3063">
        <v>139.2394153223936</v>
      </c>
      <c r="C3063">
        <v>135.1114196777344</v>
      </c>
      <c r="D3063">
        <v>171</v>
      </c>
    </row>
    <row r="3064" spans="1:4" x14ac:dyDescent="0.25">
      <c r="A3064" s="10">
        <v>42144</v>
      </c>
      <c r="B3064">
        <v>136.74351900124859</v>
      </c>
      <c r="C3064">
        <v>134.62879943847659</v>
      </c>
      <c r="D3064">
        <v>171</v>
      </c>
    </row>
    <row r="3065" spans="1:4" x14ac:dyDescent="0.25">
      <c r="A3065" s="10">
        <v>42145</v>
      </c>
      <c r="B3065">
        <v>137.09786661244041</v>
      </c>
      <c r="C3065">
        <v>139.04457092285159</v>
      </c>
      <c r="D3065">
        <v>166</v>
      </c>
    </row>
    <row r="3066" spans="1:4" x14ac:dyDescent="0.25">
      <c r="A3066" s="10">
        <v>42146</v>
      </c>
      <c r="B3066">
        <v>162.1234991176504</v>
      </c>
      <c r="C3066">
        <v>153.33470153808591</v>
      </c>
      <c r="D3066">
        <v>169</v>
      </c>
    </row>
    <row r="3067" spans="1:4" x14ac:dyDescent="0.25">
      <c r="A3067" s="10">
        <v>42147</v>
      </c>
      <c r="B3067">
        <v>175.3974995113837</v>
      </c>
      <c r="C3067">
        <v>168.44218444824219</v>
      </c>
      <c r="D3067">
        <v>171</v>
      </c>
    </row>
    <row r="3068" spans="1:4" x14ac:dyDescent="0.25">
      <c r="A3068" s="10">
        <v>42148</v>
      </c>
      <c r="B3068">
        <v>160.7519651470846</v>
      </c>
      <c r="C3068">
        <v>152.6726989746094</v>
      </c>
      <c r="D3068">
        <v>171</v>
      </c>
    </row>
    <row r="3069" spans="1:4" x14ac:dyDescent="0.25">
      <c r="A3069" s="10">
        <v>42149</v>
      </c>
      <c r="B3069">
        <v>145.96423153669511</v>
      </c>
      <c r="C3069">
        <v>114.8682556152344</v>
      </c>
      <c r="D3069">
        <v>144</v>
      </c>
    </row>
    <row r="3070" spans="1:4" x14ac:dyDescent="0.25">
      <c r="A3070" s="10">
        <v>42150</v>
      </c>
      <c r="B3070">
        <v>185.95991718274129</v>
      </c>
      <c r="C3070">
        <v>111.6992950439453</v>
      </c>
      <c r="D3070">
        <v>134</v>
      </c>
    </row>
    <row r="3071" spans="1:4" x14ac:dyDescent="0.25">
      <c r="A3071" s="10">
        <v>42151</v>
      </c>
      <c r="B3071">
        <v>207.43607956338931</v>
      </c>
      <c r="C3071">
        <v>139.17881774902341</v>
      </c>
      <c r="D3071">
        <v>119</v>
      </c>
    </row>
    <row r="3072" spans="1:4" x14ac:dyDescent="0.25">
      <c r="A3072" s="10">
        <v>42152</v>
      </c>
      <c r="B3072">
        <v>171.99383535667079</v>
      </c>
      <c r="C3072">
        <v>135.66265869140619</v>
      </c>
      <c r="D3072">
        <v>115</v>
      </c>
    </row>
    <row r="3073" spans="1:4" x14ac:dyDescent="0.25">
      <c r="A3073" s="10">
        <v>42153</v>
      </c>
      <c r="B3073">
        <v>190.3722562730326</v>
      </c>
      <c r="C3073">
        <v>130.56724548339841</v>
      </c>
      <c r="D3073">
        <v>124</v>
      </c>
    </row>
    <row r="3074" spans="1:4" x14ac:dyDescent="0.25">
      <c r="A3074" s="10">
        <v>42154</v>
      </c>
      <c r="B3074">
        <v>195.24186654112711</v>
      </c>
      <c r="C3074">
        <v>145.2990417480469</v>
      </c>
      <c r="D3074">
        <v>119</v>
      </c>
    </row>
    <row r="3075" spans="1:4" x14ac:dyDescent="0.25">
      <c r="A3075" s="10">
        <v>42155</v>
      </c>
      <c r="B3075">
        <v>162.45167390158531</v>
      </c>
      <c r="C3075">
        <v>130.7257385253906</v>
      </c>
      <c r="D3075">
        <v>107</v>
      </c>
    </row>
    <row r="3076" spans="1:4" x14ac:dyDescent="0.25">
      <c r="A3076" s="10">
        <v>42156</v>
      </c>
      <c r="B3076">
        <v>142.2036651223404</v>
      </c>
      <c r="C3076">
        <v>97.12017822265625</v>
      </c>
      <c r="D3076">
        <v>103</v>
      </c>
    </row>
    <row r="3077" spans="1:4" x14ac:dyDescent="0.25">
      <c r="A3077" s="10">
        <v>42157</v>
      </c>
      <c r="B3077">
        <v>130.15239078206031</v>
      </c>
      <c r="C3077">
        <v>79.627861022949219</v>
      </c>
      <c r="D3077">
        <v>98.1</v>
      </c>
    </row>
    <row r="3078" spans="1:4" x14ac:dyDescent="0.25">
      <c r="A3078" s="10">
        <v>42158</v>
      </c>
      <c r="B3078">
        <v>123.9011529249176</v>
      </c>
      <c r="C3078">
        <v>85.9049072265625</v>
      </c>
      <c r="D3078">
        <v>90.7</v>
      </c>
    </row>
    <row r="3079" spans="1:4" x14ac:dyDescent="0.25">
      <c r="A3079" s="10">
        <v>42159</v>
      </c>
      <c r="B3079">
        <v>120.4594242492547</v>
      </c>
      <c r="C3079">
        <v>111.3143692016602</v>
      </c>
      <c r="D3079">
        <v>86.3</v>
      </c>
    </row>
    <row r="3080" spans="1:4" x14ac:dyDescent="0.25">
      <c r="A3080" s="10">
        <v>42160</v>
      </c>
      <c r="B3080">
        <v>118.04462155443071</v>
      </c>
      <c r="C3080">
        <v>146.06683349609381</v>
      </c>
      <c r="D3080">
        <v>87.8</v>
      </c>
    </row>
    <row r="3081" spans="1:4" x14ac:dyDescent="0.25">
      <c r="A3081" s="10">
        <v>42161</v>
      </c>
      <c r="B3081">
        <v>114.7564927492018</v>
      </c>
      <c r="C3081">
        <v>178.8593444824219</v>
      </c>
      <c r="D3081">
        <v>82.2</v>
      </c>
    </row>
    <row r="3082" spans="1:4" x14ac:dyDescent="0.25">
      <c r="A3082" s="10">
        <v>42162</v>
      </c>
      <c r="B3082">
        <v>111.0556616354291</v>
      </c>
      <c r="C3082">
        <v>197.30902099609381</v>
      </c>
      <c r="D3082">
        <v>95.1</v>
      </c>
    </row>
    <row r="3083" spans="1:4" x14ac:dyDescent="0.25">
      <c r="A3083" s="10">
        <v>42163</v>
      </c>
      <c r="B3083">
        <v>115.33648621921181</v>
      </c>
      <c r="C3083">
        <v>208.98895263671881</v>
      </c>
      <c r="D3083">
        <v>113</v>
      </c>
    </row>
    <row r="3084" spans="1:4" x14ac:dyDescent="0.25">
      <c r="A3084" s="10">
        <v>42164</v>
      </c>
      <c r="B3084">
        <v>124.9373164172043</v>
      </c>
      <c r="C3084">
        <v>224.9238586425781</v>
      </c>
      <c r="D3084">
        <v>166</v>
      </c>
    </row>
    <row r="3085" spans="1:4" x14ac:dyDescent="0.25">
      <c r="A3085" s="10">
        <v>42165</v>
      </c>
      <c r="B3085">
        <v>121.504564661421</v>
      </c>
      <c r="C3085">
        <v>230.87109375</v>
      </c>
      <c r="D3085">
        <v>262</v>
      </c>
    </row>
    <row r="3086" spans="1:4" x14ac:dyDescent="0.25">
      <c r="A3086" s="10">
        <v>42166</v>
      </c>
      <c r="B3086">
        <v>109.923555144419</v>
      </c>
      <c r="C3086">
        <v>222.76506042480469</v>
      </c>
      <c r="D3086">
        <v>176</v>
      </c>
    </row>
    <row r="3087" spans="1:4" x14ac:dyDescent="0.25">
      <c r="A3087" s="10">
        <v>42167</v>
      </c>
      <c r="B3087">
        <v>101.8586035773711</v>
      </c>
      <c r="C3087">
        <v>218.79486083984381</v>
      </c>
      <c r="D3087">
        <v>164</v>
      </c>
    </row>
    <row r="3088" spans="1:4" x14ac:dyDescent="0.25">
      <c r="A3088" s="10">
        <v>42168</v>
      </c>
      <c r="B3088">
        <v>95.353896957721489</v>
      </c>
      <c r="C3088">
        <v>224.906005859375</v>
      </c>
      <c r="D3088">
        <v>156</v>
      </c>
    </row>
    <row r="3089" spans="1:4" x14ac:dyDescent="0.25">
      <c r="A3089" s="10">
        <v>42169</v>
      </c>
      <c r="B3089">
        <v>89.953751305634285</v>
      </c>
      <c r="C3089">
        <v>234.07084655761719</v>
      </c>
      <c r="D3089">
        <v>151</v>
      </c>
    </row>
    <row r="3090" spans="1:4" x14ac:dyDescent="0.25">
      <c r="A3090" s="10">
        <v>42170</v>
      </c>
      <c r="B3090">
        <v>94.135524080432091</v>
      </c>
      <c r="C3090">
        <v>245.26080322265619</v>
      </c>
      <c r="D3090">
        <v>168</v>
      </c>
    </row>
    <row r="3091" spans="1:4" x14ac:dyDescent="0.25">
      <c r="A3091" s="10">
        <v>42171</v>
      </c>
      <c r="B3091">
        <v>96.839220151195249</v>
      </c>
      <c r="C3091">
        <v>249.96630859375</v>
      </c>
      <c r="D3091">
        <v>180</v>
      </c>
    </row>
    <row r="3092" spans="1:4" x14ac:dyDescent="0.25">
      <c r="A3092" s="10">
        <v>42172</v>
      </c>
      <c r="B3092">
        <v>89.385646463215352</v>
      </c>
      <c r="C3092">
        <v>235.33050537109381</v>
      </c>
      <c r="D3092">
        <v>183</v>
      </c>
    </row>
    <row r="3093" spans="1:4" x14ac:dyDescent="0.25">
      <c r="A3093" s="10">
        <v>42173</v>
      </c>
      <c r="B3093">
        <v>84.563269507831947</v>
      </c>
      <c r="C3093">
        <v>211.9615478515625</v>
      </c>
      <c r="D3093">
        <v>185</v>
      </c>
    </row>
    <row r="3094" spans="1:4" x14ac:dyDescent="0.25">
      <c r="A3094" s="10">
        <v>42174</v>
      </c>
      <c r="B3094">
        <v>80.51497720281462</v>
      </c>
      <c r="C3094">
        <v>197.64898681640619</v>
      </c>
      <c r="D3094">
        <v>175</v>
      </c>
    </row>
    <row r="3095" spans="1:4" x14ac:dyDescent="0.25">
      <c r="A3095" s="10">
        <v>42175</v>
      </c>
      <c r="B3095">
        <v>76.970560402882469</v>
      </c>
      <c r="C3095">
        <v>193.93495178222659</v>
      </c>
      <c r="D3095">
        <v>169</v>
      </c>
    </row>
    <row r="3096" spans="1:4" x14ac:dyDescent="0.25">
      <c r="A3096" s="10">
        <v>42176</v>
      </c>
      <c r="B3096">
        <v>73.822386909349376</v>
      </c>
      <c r="C3096">
        <v>179.06651306152341</v>
      </c>
      <c r="D3096">
        <v>152</v>
      </c>
    </row>
    <row r="3097" spans="1:4" x14ac:dyDescent="0.25">
      <c r="A3097" s="10">
        <v>42177</v>
      </c>
      <c r="B3097">
        <v>70.978014817896579</v>
      </c>
      <c r="C3097">
        <v>140.29130554199219</v>
      </c>
      <c r="D3097">
        <v>164</v>
      </c>
    </row>
    <row r="3098" spans="1:4" x14ac:dyDescent="0.25">
      <c r="A3098" s="10">
        <v>42178</v>
      </c>
      <c r="B3098">
        <v>68.362738373182623</v>
      </c>
      <c r="C3098">
        <v>99.664665222167969</v>
      </c>
      <c r="D3098">
        <v>168</v>
      </c>
    </row>
    <row r="3099" spans="1:4" x14ac:dyDescent="0.25">
      <c r="A3099" s="10">
        <v>42179</v>
      </c>
      <c r="B3099">
        <v>65.898564591135511</v>
      </c>
      <c r="C3099">
        <v>71.01190185546875</v>
      </c>
      <c r="D3099">
        <v>173</v>
      </c>
    </row>
    <row r="3100" spans="1:4" x14ac:dyDescent="0.25">
      <c r="A3100" s="10">
        <v>42180</v>
      </c>
      <c r="B3100">
        <v>63.559174831773213</v>
      </c>
      <c r="C3100">
        <v>50.665397644042969</v>
      </c>
      <c r="D3100">
        <v>166</v>
      </c>
    </row>
    <row r="3101" spans="1:4" x14ac:dyDescent="0.25">
      <c r="A3101" s="10">
        <v>42181</v>
      </c>
      <c r="B3101">
        <v>61.337270884919633</v>
      </c>
      <c r="C3101">
        <v>36.537910461425781</v>
      </c>
      <c r="D3101">
        <v>163</v>
      </c>
    </row>
    <row r="3102" spans="1:4" x14ac:dyDescent="0.25">
      <c r="A3102" s="10">
        <v>42182</v>
      </c>
      <c r="B3102">
        <v>59.222300180192157</v>
      </c>
      <c r="C3102">
        <v>26.724765777587891</v>
      </c>
      <c r="D3102">
        <v>149</v>
      </c>
    </row>
    <row r="3103" spans="1:4" x14ac:dyDescent="0.25">
      <c r="A3103" s="10">
        <v>42183</v>
      </c>
      <c r="B3103">
        <v>57.279240418350668</v>
      </c>
      <c r="C3103">
        <v>24.168172836303711</v>
      </c>
      <c r="D3103">
        <v>146</v>
      </c>
    </row>
    <row r="3104" spans="1:4" x14ac:dyDescent="0.25">
      <c r="A3104" s="10">
        <v>42184</v>
      </c>
      <c r="B3104">
        <v>55.557248857521557</v>
      </c>
      <c r="C3104">
        <v>30.911956787109379</v>
      </c>
      <c r="D3104">
        <v>149</v>
      </c>
    </row>
    <row r="3105" spans="1:4" x14ac:dyDescent="0.25">
      <c r="A3105" s="10">
        <v>42185</v>
      </c>
      <c r="B3105">
        <v>53.943156709240789</v>
      </c>
      <c r="C3105">
        <v>35.586502075195313</v>
      </c>
      <c r="D3105">
        <v>159</v>
      </c>
    </row>
    <row r="3106" spans="1:4" x14ac:dyDescent="0.25">
      <c r="A3106" s="10">
        <v>42186</v>
      </c>
      <c r="B3106">
        <v>53.885698138190889</v>
      </c>
      <c r="C3106">
        <v>36.540969848632813</v>
      </c>
      <c r="D3106">
        <v>161</v>
      </c>
    </row>
    <row r="3107" spans="1:4" x14ac:dyDescent="0.25">
      <c r="A3107" s="10">
        <v>42187</v>
      </c>
      <c r="B3107">
        <v>53.798110068842647</v>
      </c>
      <c r="C3107">
        <v>41.003677368164063</v>
      </c>
      <c r="D3107">
        <v>163</v>
      </c>
    </row>
    <row r="3108" spans="1:4" x14ac:dyDescent="0.25">
      <c r="A3108" s="10">
        <v>42188</v>
      </c>
      <c r="B3108">
        <v>51.779766633499612</v>
      </c>
      <c r="C3108">
        <v>44.096916198730469</v>
      </c>
      <c r="D3108">
        <v>163</v>
      </c>
    </row>
    <row r="3109" spans="1:4" x14ac:dyDescent="0.25">
      <c r="A3109" s="10">
        <v>42189</v>
      </c>
      <c r="B3109">
        <v>87.820634040863609</v>
      </c>
      <c r="C3109">
        <v>88.713127136230469</v>
      </c>
      <c r="D3109">
        <v>178</v>
      </c>
    </row>
    <row r="3110" spans="1:4" x14ac:dyDescent="0.25">
      <c r="A3110" s="10">
        <v>42190</v>
      </c>
      <c r="B3110">
        <v>183.04395869199141</v>
      </c>
      <c r="C3110">
        <v>204.3833312988281</v>
      </c>
      <c r="D3110">
        <v>181</v>
      </c>
    </row>
    <row r="3111" spans="1:4" x14ac:dyDescent="0.25">
      <c r="A3111" s="10">
        <v>42191</v>
      </c>
      <c r="B3111">
        <v>201.02268822011121</v>
      </c>
      <c r="C3111">
        <v>275.28372192382813</v>
      </c>
      <c r="D3111">
        <v>215</v>
      </c>
    </row>
    <row r="3112" spans="1:4" x14ac:dyDescent="0.25">
      <c r="A3112" s="10">
        <v>42192</v>
      </c>
      <c r="B3112">
        <v>158.84611996392809</v>
      </c>
      <c r="C3112">
        <v>229.91827392578119</v>
      </c>
      <c r="D3112">
        <v>175</v>
      </c>
    </row>
    <row r="3113" spans="1:4" x14ac:dyDescent="0.25">
      <c r="A3113" s="10">
        <v>42193</v>
      </c>
      <c r="B3113">
        <v>135.4626557247496</v>
      </c>
      <c r="C3113">
        <v>159.01747131347659</v>
      </c>
      <c r="D3113">
        <v>171</v>
      </c>
    </row>
    <row r="3114" spans="1:4" x14ac:dyDescent="0.25">
      <c r="A3114" s="10">
        <v>42194</v>
      </c>
      <c r="B3114">
        <v>123.63356898036881</v>
      </c>
      <c r="C3114">
        <v>122.34312438964839</v>
      </c>
      <c r="D3114">
        <v>168</v>
      </c>
    </row>
    <row r="3115" spans="1:4" x14ac:dyDescent="0.25">
      <c r="A3115" s="10">
        <v>42195</v>
      </c>
      <c r="B3115">
        <v>115.8706290950644</v>
      </c>
      <c r="C3115">
        <v>108.0144882202148</v>
      </c>
      <c r="D3115">
        <v>159</v>
      </c>
    </row>
    <row r="3116" spans="1:4" x14ac:dyDescent="0.25">
      <c r="A3116" s="10">
        <v>42196</v>
      </c>
      <c r="B3116">
        <v>146.4688179584806</v>
      </c>
      <c r="C3116">
        <v>123.66456604003911</v>
      </c>
      <c r="D3116">
        <v>163</v>
      </c>
    </row>
    <row r="3117" spans="1:4" x14ac:dyDescent="0.25">
      <c r="A3117" s="10">
        <v>42197</v>
      </c>
      <c r="B3117">
        <v>164.1801941212957</v>
      </c>
      <c r="C3117">
        <v>150.53279113769531</v>
      </c>
      <c r="D3117">
        <v>166</v>
      </c>
    </row>
    <row r="3118" spans="1:4" x14ac:dyDescent="0.25">
      <c r="A3118" s="10">
        <v>42198</v>
      </c>
      <c r="B3118">
        <v>135.83189884369659</v>
      </c>
      <c r="C3118">
        <v>134.7773742675781</v>
      </c>
      <c r="D3118">
        <v>158</v>
      </c>
    </row>
    <row r="3119" spans="1:4" x14ac:dyDescent="0.25">
      <c r="A3119" s="10">
        <v>42199</v>
      </c>
      <c r="B3119">
        <v>119.0738683037098</v>
      </c>
      <c r="C3119">
        <v>95.065216064453125</v>
      </c>
      <c r="D3119">
        <v>151</v>
      </c>
    </row>
    <row r="3120" spans="1:4" x14ac:dyDescent="0.25">
      <c r="A3120" s="10">
        <v>42200</v>
      </c>
      <c r="B3120">
        <v>106.7283811908847</v>
      </c>
      <c r="C3120">
        <v>67.501976013183594</v>
      </c>
      <c r="D3120">
        <v>144</v>
      </c>
    </row>
    <row r="3121" spans="1:4" x14ac:dyDescent="0.25">
      <c r="A3121" s="10">
        <v>42201</v>
      </c>
      <c r="B3121">
        <v>96.977948068406505</v>
      </c>
      <c r="C3121">
        <v>48.36676025390625</v>
      </c>
      <c r="D3121">
        <v>132</v>
      </c>
    </row>
    <row r="3122" spans="1:4" x14ac:dyDescent="0.25">
      <c r="A3122" s="10">
        <v>42202</v>
      </c>
      <c r="B3122">
        <v>89.064525602525748</v>
      </c>
      <c r="C3122">
        <v>35.078315734863281</v>
      </c>
      <c r="D3122">
        <v>124</v>
      </c>
    </row>
    <row r="3123" spans="1:4" x14ac:dyDescent="0.25">
      <c r="A3123" s="10">
        <v>42203</v>
      </c>
      <c r="B3123">
        <v>82.495743491934078</v>
      </c>
      <c r="C3123">
        <v>25.84599494934082</v>
      </c>
      <c r="D3123">
        <v>126</v>
      </c>
    </row>
    <row r="3124" spans="1:4" x14ac:dyDescent="0.25">
      <c r="A3124" s="10">
        <v>42204</v>
      </c>
      <c r="B3124">
        <v>76.93874543966156</v>
      </c>
      <c r="C3124">
        <v>19.427595138549801</v>
      </c>
      <c r="D3124">
        <v>126</v>
      </c>
    </row>
    <row r="3125" spans="1:4" x14ac:dyDescent="0.25">
      <c r="A3125" s="10">
        <v>42205</v>
      </c>
      <c r="B3125">
        <v>72.169336463457753</v>
      </c>
      <c r="C3125">
        <v>14.96138286590576</v>
      </c>
      <c r="D3125">
        <v>116</v>
      </c>
    </row>
    <row r="3126" spans="1:4" x14ac:dyDescent="0.25">
      <c r="A3126" s="10">
        <v>42206</v>
      </c>
      <c r="B3126">
        <v>68.025751596000788</v>
      </c>
      <c r="C3126">
        <v>11.84955501556396</v>
      </c>
      <c r="D3126">
        <v>113</v>
      </c>
    </row>
    <row r="3127" spans="1:4" x14ac:dyDescent="0.25">
      <c r="A3127" s="10">
        <v>42207</v>
      </c>
      <c r="B3127">
        <v>64.385617008420638</v>
      </c>
      <c r="C3127">
        <v>9.6774072647094727</v>
      </c>
      <c r="D3127">
        <v>106</v>
      </c>
    </row>
    <row r="3128" spans="1:4" x14ac:dyDescent="0.25">
      <c r="A3128" s="10">
        <v>42208</v>
      </c>
      <c r="B3128">
        <v>61.158878767727373</v>
      </c>
      <c r="C3128">
        <v>8.1572532653808594</v>
      </c>
      <c r="D3128">
        <v>106</v>
      </c>
    </row>
    <row r="3129" spans="1:4" x14ac:dyDescent="0.25">
      <c r="A3129" s="10">
        <v>42209</v>
      </c>
      <c r="B3129">
        <v>58.285723196909757</v>
      </c>
      <c r="C3129">
        <v>7.0895185470581046</v>
      </c>
      <c r="D3129">
        <v>96.6</v>
      </c>
    </row>
    <row r="3130" spans="1:4" x14ac:dyDescent="0.25">
      <c r="A3130" s="10">
        <v>42210</v>
      </c>
      <c r="B3130">
        <v>55.715617815359963</v>
      </c>
      <c r="C3130">
        <v>6.3357539176940918</v>
      </c>
      <c r="D3130">
        <v>89.2</v>
      </c>
    </row>
    <row r="3131" spans="1:4" x14ac:dyDescent="0.25">
      <c r="A3131" s="10">
        <v>42211</v>
      </c>
      <c r="B3131">
        <v>53.401417295129257</v>
      </c>
      <c r="C3131">
        <v>5.7999143600463867</v>
      </c>
      <c r="D3131">
        <v>84.9</v>
      </c>
    </row>
    <row r="3132" spans="1:4" x14ac:dyDescent="0.25">
      <c r="A3132" s="10">
        <v>42212</v>
      </c>
      <c r="B3132">
        <v>51.309476157625127</v>
      </c>
      <c r="C3132">
        <v>5.4153709411621094</v>
      </c>
      <c r="D3132">
        <v>83.5</v>
      </c>
    </row>
    <row r="3133" spans="1:4" x14ac:dyDescent="0.25">
      <c r="A3133" s="10">
        <v>42213</v>
      </c>
      <c r="B3133">
        <v>49.418499820896308</v>
      </c>
      <c r="C3133">
        <v>8.1784887313842773</v>
      </c>
      <c r="D3133">
        <v>80.8</v>
      </c>
    </row>
    <row r="3134" spans="1:4" x14ac:dyDescent="0.25">
      <c r="A3134" s="10">
        <v>42214</v>
      </c>
      <c r="B3134">
        <v>47.700081743726933</v>
      </c>
      <c r="C3134">
        <v>13.127402305603029</v>
      </c>
      <c r="D3134">
        <v>80.8</v>
      </c>
    </row>
    <row r="3135" spans="1:4" x14ac:dyDescent="0.25">
      <c r="A3135" s="10">
        <v>42215</v>
      </c>
      <c r="B3135">
        <v>46.121854423292369</v>
      </c>
      <c r="C3135">
        <v>13.509653091430661</v>
      </c>
      <c r="D3135">
        <v>80.8</v>
      </c>
    </row>
    <row r="3136" spans="1:4" x14ac:dyDescent="0.25">
      <c r="A3136" s="10">
        <v>42216</v>
      </c>
      <c r="B3136">
        <v>44.670236353339703</v>
      </c>
      <c r="C3136">
        <v>10.7219181060791</v>
      </c>
      <c r="D3136">
        <v>79.400000000000006</v>
      </c>
    </row>
    <row r="3137" spans="1:4" x14ac:dyDescent="0.25">
      <c r="A3137" s="10">
        <v>42217</v>
      </c>
      <c r="B3137">
        <v>43.331425212723161</v>
      </c>
      <c r="C3137">
        <v>8.775700569152832</v>
      </c>
      <c r="D3137">
        <v>80.8</v>
      </c>
    </row>
    <row r="3138" spans="1:4" x14ac:dyDescent="0.25">
      <c r="A3138" s="10">
        <v>42218</v>
      </c>
      <c r="B3138">
        <v>42.092435793545548</v>
      </c>
      <c r="C3138">
        <v>7.4133667945861816</v>
      </c>
      <c r="D3138">
        <v>79.400000000000006</v>
      </c>
    </row>
    <row r="3139" spans="1:4" x14ac:dyDescent="0.25">
      <c r="A3139" s="10">
        <v>42219</v>
      </c>
      <c r="B3139">
        <v>40.942614508629397</v>
      </c>
      <c r="C3139">
        <v>6.4561948776245117</v>
      </c>
      <c r="D3139">
        <v>79.400000000000006</v>
      </c>
    </row>
    <row r="3140" spans="1:4" x14ac:dyDescent="0.25">
      <c r="A3140" s="10">
        <v>42220</v>
      </c>
      <c r="B3140">
        <v>39.872953862453073</v>
      </c>
      <c r="C3140">
        <v>5.7802004814147949</v>
      </c>
      <c r="D3140">
        <v>79.400000000000006</v>
      </c>
    </row>
    <row r="3141" spans="1:4" x14ac:dyDescent="0.25">
      <c r="A3141" s="10">
        <v>42221</v>
      </c>
      <c r="B3141">
        <v>38.874964760261747</v>
      </c>
      <c r="C3141">
        <v>5.2993717193603516</v>
      </c>
      <c r="D3141">
        <v>79.400000000000006</v>
      </c>
    </row>
    <row r="3142" spans="1:4" x14ac:dyDescent="0.25">
      <c r="A3142" s="10">
        <v>42222</v>
      </c>
      <c r="B3142">
        <v>37.941908106983448</v>
      </c>
      <c r="C3142">
        <v>4.9540414810180664</v>
      </c>
      <c r="D3142">
        <v>80.8</v>
      </c>
    </row>
    <row r="3143" spans="1:4" x14ac:dyDescent="0.25">
      <c r="A3143" s="10">
        <v>42223</v>
      </c>
      <c r="B3143">
        <v>37.068353463785499</v>
      </c>
      <c r="C3143">
        <v>4.7028155326843262</v>
      </c>
      <c r="D3143">
        <v>80.8</v>
      </c>
    </row>
    <row r="3144" spans="1:4" x14ac:dyDescent="0.25">
      <c r="A3144" s="10">
        <v>42224</v>
      </c>
      <c r="B3144">
        <v>36.249640011274941</v>
      </c>
      <c r="C3144">
        <v>4.9729962348937988</v>
      </c>
      <c r="D3144">
        <v>83.5</v>
      </c>
    </row>
    <row r="3145" spans="1:4" x14ac:dyDescent="0.25">
      <c r="A3145" s="10">
        <v>42225</v>
      </c>
      <c r="B3145">
        <v>35.721451230653123</v>
      </c>
      <c r="C3145">
        <v>11.22917461395264</v>
      </c>
      <c r="D3145">
        <v>83.5</v>
      </c>
    </row>
    <row r="3146" spans="1:4" x14ac:dyDescent="0.25">
      <c r="A3146" s="10">
        <v>42226</v>
      </c>
      <c r="B3146">
        <v>35.232174405322169</v>
      </c>
      <c r="C3146">
        <v>20.730190277099609</v>
      </c>
      <c r="D3146">
        <v>80.8</v>
      </c>
    </row>
    <row r="3147" spans="1:4" x14ac:dyDescent="0.25">
      <c r="A3147" s="10">
        <v>42227</v>
      </c>
      <c r="B3147">
        <v>34.415277750178973</v>
      </c>
      <c r="C3147">
        <v>21.23808479309082</v>
      </c>
      <c r="D3147">
        <v>78</v>
      </c>
    </row>
    <row r="3148" spans="1:4" x14ac:dyDescent="0.25">
      <c r="A3148" s="10">
        <v>42228</v>
      </c>
      <c r="B3148">
        <v>33.75150479322749</v>
      </c>
      <c r="C3148">
        <v>15.95916843414307</v>
      </c>
      <c r="D3148">
        <v>72.5</v>
      </c>
    </row>
    <row r="3149" spans="1:4" x14ac:dyDescent="0.25">
      <c r="A3149" s="10">
        <v>42229</v>
      </c>
      <c r="B3149">
        <v>33.132225722315233</v>
      </c>
      <c r="C3149">
        <v>14.869595527648929</v>
      </c>
      <c r="D3149">
        <v>65</v>
      </c>
    </row>
    <row r="3150" spans="1:4" x14ac:dyDescent="0.25">
      <c r="A3150" s="10">
        <v>42230</v>
      </c>
      <c r="B3150">
        <v>35.33254780337586</v>
      </c>
      <c r="C3150">
        <v>38.573619842529297</v>
      </c>
      <c r="D3150">
        <v>60</v>
      </c>
    </row>
    <row r="3151" spans="1:4" x14ac:dyDescent="0.25">
      <c r="A3151" s="10">
        <v>42231</v>
      </c>
      <c r="B3151">
        <v>37.532957032673792</v>
      </c>
      <c r="C3151">
        <v>76.60797119140625</v>
      </c>
      <c r="D3151">
        <v>53</v>
      </c>
    </row>
    <row r="3152" spans="1:4" x14ac:dyDescent="0.25">
      <c r="A3152" s="10">
        <v>42232</v>
      </c>
      <c r="B3152">
        <v>35.348146373814252</v>
      </c>
      <c r="C3152">
        <v>80.827301025390625</v>
      </c>
      <c r="D3152">
        <v>48.3</v>
      </c>
    </row>
    <row r="3153" spans="1:4" x14ac:dyDescent="0.25">
      <c r="A3153" s="10">
        <v>42233</v>
      </c>
      <c r="B3153">
        <v>34.56831029631968</v>
      </c>
      <c r="C3153">
        <v>59.594741821289063</v>
      </c>
      <c r="D3153">
        <v>45.2</v>
      </c>
    </row>
    <row r="3154" spans="1:4" x14ac:dyDescent="0.25">
      <c r="A3154" s="10">
        <v>42234</v>
      </c>
      <c r="B3154">
        <v>33.91122895850463</v>
      </c>
      <c r="C3154">
        <v>42.574596405029297</v>
      </c>
      <c r="D3154">
        <v>44.2</v>
      </c>
    </row>
    <row r="3155" spans="1:4" x14ac:dyDescent="0.25">
      <c r="A3155" s="10">
        <v>42235</v>
      </c>
      <c r="B3155">
        <v>33.289551971687807</v>
      </c>
      <c r="C3155">
        <v>30.756208419799801</v>
      </c>
      <c r="D3155">
        <v>42.1</v>
      </c>
    </row>
    <row r="3156" spans="1:4" x14ac:dyDescent="0.25">
      <c r="A3156" s="10">
        <v>42236</v>
      </c>
      <c r="B3156">
        <v>32.70061913719919</v>
      </c>
      <c r="C3156">
        <v>22.546464920043949</v>
      </c>
      <c r="D3156">
        <v>41.1</v>
      </c>
    </row>
    <row r="3157" spans="1:4" x14ac:dyDescent="0.25">
      <c r="A3157" s="10">
        <v>42237</v>
      </c>
      <c r="B3157">
        <v>32.142038643942399</v>
      </c>
      <c r="C3157">
        <v>16.840190887451168</v>
      </c>
      <c r="D3157">
        <v>42.1</v>
      </c>
    </row>
    <row r="3158" spans="1:4" x14ac:dyDescent="0.25">
      <c r="A3158" s="10">
        <v>42238</v>
      </c>
      <c r="B3158">
        <v>31.612156054335241</v>
      </c>
      <c r="C3158">
        <v>13.326746940612789</v>
      </c>
      <c r="D3158">
        <v>48.3</v>
      </c>
    </row>
    <row r="3159" spans="1:4" x14ac:dyDescent="0.25">
      <c r="A3159" s="10">
        <v>42239</v>
      </c>
      <c r="B3159">
        <v>32.675389145712671</v>
      </c>
      <c r="C3159">
        <v>26.38325309753418</v>
      </c>
      <c r="D3159">
        <v>65</v>
      </c>
    </row>
    <row r="3160" spans="1:4" x14ac:dyDescent="0.25">
      <c r="A3160" s="10">
        <v>42240</v>
      </c>
      <c r="B3160">
        <v>33.752742519392868</v>
      </c>
      <c r="C3160">
        <v>50.033309936523438</v>
      </c>
      <c r="D3160">
        <v>65</v>
      </c>
    </row>
    <row r="3161" spans="1:4" x14ac:dyDescent="0.25">
      <c r="A3161" s="10">
        <v>42241</v>
      </c>
      <c r="B3161">
        <v>32.336005479802147</v>
      </c>
      <c r="C3161">
        <v>50.945663452148438</v>
      </c>
      <c r="D3161">
        <v>58.8</v>
      </c>
    </row>
    <row r="3162" spans="1:4" x14ac:dyDescent="0.25">
      <c r="A3162" s="10">
        <v>42242</v>
      </c>
      <c r="B3162">
        <v>31.753696644870239</v>
      </c>
      <c r="C3162">
        <v>36.985897064208977</v>
      </c>
      <c r="D3162">
        <v>58.8</v>
      </c>
    </row>
    <row r="3163" spans="1:4" x14ac:dyDescent="0.25">
      <c r="A3163" s="10">
        <v>42243</v>
      </c>
      <c r="B3163">
        <v>31.24730543603868</v>
      </c>
      <c r="C3163">
        <v>27.747396469116211</v>
      </c>
      <c r="D3163">
        <v>61.3</v>
      </c>
    </row>
    <row r="3164" spans="1:4" x14ac:dyDescent="0.25">
      <c r="A3164" s="10">
        <v>42244</v>
      </c>
      <c r="B3164">
        <v>30.765941627046811</v>
      </c>
      <c r="C3164">
        <v>20.872262954711911</v>
      </c>
      <c r="D3164">
        <v>57.7</v>
      </c>
    </row>
    <row r="3165" spans="1:4" x14ac:dyDescent="0.25">
      <c r="A3165" s="10">
        <v>42245</v>
      </c>
      <c r="B3165">
        <v>30.307768045922352</v>
      </c>
      <c r="C3165">
        <v>15.636410713195801</v>
      </c>
      <c r="D3165">
        <v>51.8</v>
      </c>
    </row>
    <row r="3166" spans="1:4" x14ac:dyDescent="0.25">
      <c r="A3166" s="10">
        <v>42246</v>
      </c>
      <c r="B3166">
        <v>29.871335252934141</v>
      </c>
      <c r="C3166">
        <v>11.993659973144529</v>
      </c>
      <c r="D3166">
        <v>47.3</v>
      </c>
    </row>
    <row r="3167" spans="1:4" x14ac:dyDescent="0.25">
      <c r="A3167" s="10">
        <v>42247</v>
      </c>
      <c r="B3167">
        <v>29.45514900481049</v>
      </c>
      <c r="C3167">
        <v>9.4561624526977539</v>
      </c>
      <c r="D3167">
        <v>45.2</v>
      </c>
    </row>
    <row r="3168" spans="1:4" x14ac:dyDescent="0.25">
      <c r="A3168" s="10">
        <v>42248</v>
      </c>
      <c r="B3168">
        <v>29.057796178327301</v>
      </c>
      <c r="C3168">
        <v>7.685492992401123</v>
      </c>
      <c r="D3168">
        <v>44.2</v>
      </c>
    </row>
    <row r="3169" spans="1:4" x14ac:dyDescent="0.25">
      <c r="A3169" s="10">
        <v>42249</v>
      </c>
      <c r="B3169">
        <v>28.678059578852238</v>
      </c>
      <c r="C3169">
        <v>6.4468770027160636</v>
      </c>
      <c r="D3169">
        <v>43.2</v>
      </c>
    </row>
    <row r="3170" spans="1:4" x14ac:dyDescent="0.25">
      <c r="A3170" s="10">
        <v>42250</v>
      </c>
      <c r="B3170">
        <v>28.31529963058642</v>
      </c>
      <c r="C3170">
        <v>8.1611547470092773</v>
      </c>
      <c r="D3170">
        <v>43.2</v>
      </c>
    </row>
    <row r="3171" spans="1:4" x14ac:dyDescent="0.25">
      <c r="A3171" s="10">
        <v>42251</v>
      </c>
      <c r="B3171">
        <v>28.597171511065969</v>
      </c>
      <c r="C3171">
        <v>21.044929504394531</v>
      </c>
      <c r="D3171">
        <v>54.2</v>
      </c>
    </row>
    <row r="3172" spans="1:4" x14ac:dyDescent="0.25">
      <c r="A3172" s="10">
        <v>42252</v>
      </c>
      <c r="B3172">
        <v>29.685810735532371</v>
      </c>
      <c r="C3172">
        <v>45.182941436767578</v>
      </c>
      <c r="D3172">
        <v>53</v>
      </c>
    </row>
    <row r="3173" spans="1:4" x14ac:dyDescent="0.25">
      <c r="A3173" s="10">
        <v>42253</v>
      </c>
      <c r="B3173">
        <v>30.26715045112492</v>
      </c>
      <c r="C3173">
        <v>64.83026123046875</v>
      </c>
      <c r="D3173">
        <v>49.5</v>
      </c>
    </row>
    <row r="3174" spans="1:4" x14ac:dyDescent="0.25">
      <c r="A3174" s="10">
        <v>42254</v>
      </c>
      <c r="B3174">
        <v>29.920102002888651</v>
      </c>
      <c r="C3174">
        <v>66.617828369140625</v>
      </c>
      <c r="D3174">
        <v>45.2</v>
      </c>
    </row>
    <row r="3175" spans="1:4" x14ac:dyDescent="0.25">
      <c r="A3175" s="10">
        <v>42255</v>
      </c>
      <c r="B3175">
        <v>29.20106864574614</v>
      </c>
      <c r="C3175">
        <v>53.266883850097663</v>
      </c>
      <c r="D3175">
        <v>43.2</v>
      </c>
    </row>
    <row r="3176" spans="1:4" x14ac:dyDescent="0.25">
      <c r="A3176" s="10">
        <v>42256</v>
      </c>
      <c r="B3176">
        <v>28.806950178443969</v>
      </c>
      <c r="C3176">
        <v>38.069072723388672</v>
      </c>
      <c r="D3176">
        <v>43.2</v>
      </c>
    </row>
    <row r="3177" spans="1:4" x14ac:dyDescent="0.25">
      <c r="A3177" s="10">
        <v>42257</v>
      </c>
      <c r="B3177">
        <v>28.445594341431999</v>
      </c>
      <c r="C3177">
        <v>27.515926361083981</v>
      </c>
      <c r="D3177">
        <v>41.1</v>
      </c>
    </row>
    <row r="3178" spans="1:4" x14ac:dyDescent="0.25">
      <c r="A3178" s="10">
        <v>42258</v>
      </c>
      <c r="B3178">
        <v>28.099065984004788</v>
      </c>
      <c r="C3178">
        <v>20.184944152832031</v>
      </c>
      <c r="D3178">
        <v>41.1</v>
      </c>
    </row>
    <row r="3179" spans="1:4" x14ac:dyDescent="0.25">
      <c r="A3179" s="10">
        <v>42259</v>
      </c>
      <c r="B3179">
        <v>27.766315705063839</v>
      </c>
      <c r="C3179">
        <v>15.089321136474609</v>
      </c>
      <c r="D3179">
        <v>42.1</v>
      </c>
    </row>
    <row r="3180" spans="1:4" x14ac:dyDescent="0.25">
      <c r="A3180" s="10">
        <v>42260</v>
      </c>
      <c r="B3180">
        <v>35.986725945211809</v>
      </c>
      <c r="C3180">
        <v>61.865970611572273</v>
      </c>
      <c r="D3180">
        <v>45.2</v>
      </c>
    </row>
    <row r="3181" spans="1:4" x14ac:dyDescent="0.25">
      <c r="A3181" s="10">
        <v>42261</v>
      </c>
      <c r="B3181">
        <v>47.821738756801921</v>
      </c>
      <c r="C3181">
        <v>144.66200256347659</v>
      </c>
      <c r="D3181">
        <v>48.3</v>
      </c>
    </row>
    <row r="3182" spans="1:4" x14ac:dyDescent="0.25">
      <c r="A3182" s="10">
        <v>42262</v>
      </c>
      <c r="B3182">
        <v>45.386449423514172</v>
      </c>
      <c r="C3182">
        <v>151.8367614746094</v>
      </c>
      <c r="D3182">
        <v>47.3</v>
      </c>
    </row>
    <row r="3183" spans="1:4" x14ac:dyDescent="0.25">
      <c r="A3183" s="10">
        <v>42263</v>
      </c>
      <c r="B3183">
        <v>42.491710347876648</v>
      </c>
      <c r="C3183">
        <v>106.51662445068359</v>
      </c>
      <c r="D3183">
        <v>43.2</v>
      </c>
    </row>
    <row r="3184" spans="1:4" x14ac:dyDescent="0.25">
      <c r="A3184" s="10">
        <v>42264</v>
      </c>
      <c r="B3184">
        <v>41.308478412133063</v>
      </c>
      <c r="C3184">
        <v>75.066551208496094</v>
      </c>
      <c r="D3184">
        <v>42.1</v>
      </c>
    </row>
    <row r="3185" spans="1:4" x14ac:dyDescent="0.25">
      <c r="A3185" s="10">
        <v>42265</v>
      </c>
      <c r="B3185">
        <v>40.289305749344031</v>
      </c>
      <c r="C3185">
        <v>56.712947845458977</v>
      </c>
      <c r="D3185">
        <v>41.1</v>
      </c>
    </row>
    <row r="3186" spans="1:4" x14ac:dyDescent="0.25">
      <c r="A3186" s="10">
        <v>42266</v>
      </c>
      <c r="B3186">
        <v>39.338516237105573</v>
      </c>
      <c r="C3186">
        <v>51.137355804443359</v>
      </c>
      <c r="D3186">
        <v>40.1</v>
      </c>
    </row>
    <row r="3187" spans="1:4" x14ac:dyDescent="0.25">
      <c r="A3187" s="10">
        <v>42267</v>
      </c>
      <c r="B3187">
        <v>44.024234607827381</v>
      </c>
      <c r="C3187">
        <v>66.746284484863281</v>
      </c>
      <c r="D3187">
        <v>41.1</v>
      </c>
    </row>
    <row r="3188" spans="1:4" x14ac:dyDescent="0.25">
      <c r="A3188" s="10">
        <v>42268</v>
      </c>
      <c r="B3188">
        <v>84.271739785975527</v>
      </c>
      <c r="C3188">
        <v>89.684135437011719</v>
      </c>
      <c r="D3188">
        <v>46.2</v>
      </c>
    </row>
    <row r="3189" spans="1:4" x14ac:dyDescent="0.25">
      <c r="A3189" s="10">
        <v>42269</v>
      </c>
      <c r="B3189">
        <v>117.1214970418205</v>
      </c>
      <c r="C3189">
        <v>82.660453796386719</v>
      </c>
      <c r="D3189">
        <v>49.5</v>
      </c>
    </row>
    <row r="3190" spans="1:4" x14ac:dyDescent="0.25">
      <c r="A3190" s="10">
        <v>42270</v>
      </c>
      <c r="B3190">
        <v>98.846864585632019</v>
      </c>
      <c r="C3190">
        <v>58.526298522949219</v>
      </c>
      <c r="D3190">
        <v>45.2</v>
      </c>
    </row>
    <row r="3191" spans="1:4" x14ac:dyDescent="0.25">
      <c r="A3191" s="10">
        <v>42271</v>
      </c>
      <c r="B3191">
        <v>90.59816317493916</v>
      </c>
      <c r="C3191">
        <v>41.773265838623047</v>
      </c>
      <c r="D3191">
        <v>41.1</v>
      </c>
    </row>
    <row r="3192" spans="1:4" x14ac:dyDescent="0.25">
      <c r="A3192" s="10">
        <v>42272</v>
      </c>
      <c r="B3192">
        <v>84.755044075043926</v>
      </c>
      <c r="C3192">
        <v>30.140729904174801</v>
      </c>
      <c r="D3192">
        <v>40.1</v>
      </c>
    </row>
    <row r="3193" spans="1:4" x14ac:dyDescent="0.25">
      <c r="A3193" s="10">
        <v>42273</v>
      </c>
      <c r="B3193">
        <v>78.717254815196711</v>
      </c>
      <c r="C3193">
        <v>22.060455322265621</v>
      </c>
      <c r="D3193">
        <v>39</v>
      </c>
    </row>
    <row r="3194" spans="1:4" x14ac:dyDescent="0.25">
      <c r="A3194" s="10">
        <v>42274</v>
      </c>
      <c r="B3194">
        <v>73.881113267378609</v>
      </c>
      <c r="C3194">
        <v>16.444538116455082</v>
      </c>
      <c r="D3194">
        <v>42.1</v>
      </c>
    </row>
    <row r="3195" spans="1:4" x14ac:dyDescent="0.25">
      <c r="A3195" s="10">
        <v>42275</v>
      </c>
      <c r="B3195">
        <v>69.798470016380776</v>
      </c>
      <c r="C3195">
        <v>12.538276672363279</v>
      </c>
      <c r="D3195">
        <v>39</v>
      </c>
    </row>
    <row r="3196" spans="1:4" x14ac:dyDescent="0.25">
      <c r="A3196" s="10">
        <v>42276</v>
      </c>
      <c r="B3196">
        <v>66.291061051038042</v>
      </c>
      <c r="C3196">
        <v>9.8181247711181641</v>
      </c>
      <c r="D3196">
        <v>33.1</v>
      </c>
    </row>
    <row r="3197" spans="1:4" x14ac:dyDescent="0.25">
      <c r="A3197" s="10">
        <v>42277</v>
      </c>
      <c r="B3197">
        <v>63.236238460891421</v>
      </c>
      <c r="C3197">
        <v>7.9208889007568359</v>
      </c>
      <c r="D3197">
        <v>29.2</v>
      </c>
    </row>
    <row r="3198" spans="1:4" x14ac:dyDescent="0.25">
      <c r="A3198" s="10">
        <v>42278</v>
      </c>
      <c r="B3198">
        <v>60.540352769480293</v>
      </c>
      <c r="C3198">
        <v>7.6289362907409668</v>
      </c>
      <c r="D3198">
        <v>29.8</v>
      </c>
    </row>
    <row r="3199" spans="1:4" x14ac:dyDescent="0.25">
      <c r="A3199" s="10">
        <v>42279</v>
      </c>
      <c r="B3199">
        <v>58.220740716523288</v>
      </c>
      <c r="C3199">
        <v>8.9224491119384766</v>
      </c>
      <c r="D3199">
        <v>30.6</v>
      </c>
    </row>
    <row r="3200" spans="1:4" x14ac:dyDescent="0.25">
      <c r="A3200" s="10">
        <v>42280</v>
      </c>
      <c r="B3200">
        <v>62.04947958745872</v>
      </c>
      <c r="C3200">
        <v>19.44180870056152</v>
      </c>
      <c r="D3200">
        <v>30.6</v>
      </c>
    </row>
    <row r="3201" spans="1:4" x14ac:dyDescent="0.25">
      <c r="A3201" s="10">
        <v>42281</v>
      </c>
      <c r="B3201">
        <v>66.460465263894349</v>
      </c>
      <c r="C3201">
        <v>42.408092498779297</v>
      </c>
      <c r="D3201">
        <v>31.4</v>
      </c>
    </row>
    <row r="3202" spans="1:4" x14ac:dyDescent="0.25">
      <c r="A3202" s="10">
        <v>42282</v>
      </c>
      <c r="B3202">
        <v>67.019232542767298</v>
      </c>
      <c r="C3202">
        <v>61.817214965820313</v>
      </c>
      <c r="D3202">
        <v>32.299999999999997</v>
      </c>
    </row>
    <row r="3203" spans="1:4" x14ac:dyDescent="0.25">
      <c r="A3203" s="10">
        <v>42283</v>
      </c>
      <c r="B3203">
        <v>67.493300402019386</v>
      </c>
      <c r="C3203">
        <v>65.267631530761719</v>
      </c>
      <c r="D3203">
        <v>30.6</v>
      </c>
    </row>
    <row r="3204" spans="1:4" x14ac:dyDescent="0.25">
      <c r="A3204" s="10">
        <v>42284</v>
      </c>
      <c r="B3204">
        <v>63.284034021598877</v>
      </c>
      <c r="C3204">
        <v>53.533592224121087</v>
      </c>
      <c r="D3204">
        <v>29.8</v>
      </c>
    </row>
    <row r="3205" spans="1:4" x14ac:dyDescent="0.25">
      <c r="A3205" s="10">
        <v>42285</v>
      </c>
      <c r="B3205">
        <v>60.87196023161021</v>
      </c>
      <c r="C3205">
        <v>41.901832580566413</v>
      </c>
      <c r="D3205">
        <v>29.2</v>
      </c>
    </row>
    <row r="3206" spans="1:4" x14ac:dyDescent="0.25">
      <c r="A3206" s="10">
        <v>42286</v>
      </c>
      <c r="B3206">
        <v>59.144368150700537</v>
      </c>
      <c r="C3206">
        <v>43.593681335449219</v>
      </c>
      <c r="D3206">
        <v>29.8</v>
      </c>
    </row>
    <row r="3207" spans="1:4" x14ac:dyDescent="0.25">
      <c r="A3207" s="10">
        <v>42287</v>
      </c>
      <c r="B3207">
        <v>57.679299136948273</v>
      </c>
      <c r="C3207">
        <v>54.627796173095703</v>
      </c>
      <c r="D3207">
        <v>30.6</v>
      </c>
    </row>
    <row r="3208" spans="1:4" x14ac:dyDescent="0.25">
      <c r="A3208" s="10">
        <v>42288</v>
      </c>
      <c r="B3208">
        <v>56.624078122414289</v>
      </c>
      <c r="C3208">
        <v>73.745437622070313</v>
      </c>
      <c r="D3208">
        <v>29.8</v>
      </c>
    </row>
    <row r="3209" spans="1:4" x14ac:dyDescent="0.25">
      <c r="A3209" s="10">
        <v>42289</v>
      </c>
      <c r="B3209">
        <v>55.809612824899233</v>
      </c>
      <c r="C3209">
        <v>100.3584289550781</v>
      </c>
      <c r="D3209">
        <v>28.6</v>
      </c>
    </row>
    <row r="3210" spans="1:4" x14ac:dyDescent="0.25">
      <c r="A3210" s="10">
        <v>42290</v>
      </c>
      <c r="B3210">
        <v>59.102314216988447</v>
      </c>
      <c r="C3210">
        <v>117.881950378418</v>
      </c>
      <c r="D3210">
        <v>29.8</v>
      </c>
    </row>
    <row r="3211" spans="1:4" x14ac:dyDescent="0.25">
      <c r="A3211" s="10">
        <v>42291</v>
      </c>
      <c r="B3211">
        <v>78.3306600314382</v>
      </c>
      <c r="C3211">
        <v>110.4071884155273</v>
      </c>
      <c r="D3211">
        <v>31.4</v>
      </c>
    </row>
    <row r="3212" spans="1:4" x14ac:dyDescent="0.25">
      <c r="A3212" s="10">
        <v>42292</v>
      </c>
      <c r="B3212">
        <v>89.251513588033703</v>
      </c>
      <c r="C3212">
        <v>84.966018676757813</v>
      </c>
      <c r="D3212">
        <v>30.6</v>
      </c>
    </row>
    <row r="3213" spans="1:4" x14ac:dyDescent="0.25">
      <c r="A3213" s="10">
        <v>42293</v>
      </c>
      <c r="B3213">
        <v>79.227135952612983</v>
      </c>
      <c r="C3213">
        <v>60.103069305419922</v>
      </c>
      <c r="D3213">
        <v>27.9</v>
      </c>
    </row>
    <row r="3214" spans="1:4" x14ac:dyDescent="0.25">
      <c r="A3214" s="10">
        <v>42294</v>
      </c>
      <c r="B3214">
        <v>74.509018389810819</v>
      </c>
      <c r="C3214">
        <v>42.844669342041023</v>
      </c>
      <c r="D3214">
        <v>26.7</v>
      </c>
    </row>
    <row r="3215" spans="1:4" x14ac:dyDescent="0.25">
      <c r="A3215" s="10">
        <v>42295</v>
      </c>
      <c r="B3215">
        <v>72.359788882160373</v>
      </c>
      <c r="C3215">
        <v>30.861757278442379</v>
      </c>
      <c r="D3215">
        <v>25.5</v>
      </c>
    </row>
    <row r="3216" spans="1:4" x14ac:dyDescent="0.25">
      <c r="A3216" s="10">
        <v>42296</v>
      </c>
      <c r="B3216">
        <v>70.410427712993226</v>
      </c>
      <c r="C3216">
        <v>22.538625717163089</v>
      </c>
      <c r="D3216">
        <v>25.5</v>
      </c>
    </row>
    <row r="3217" spans="1:4" x14ac:dyDescent="0.25">
      <c r="A3217" s="10">
        <v>42297</v>
      </c>
      <c r="B3217">
        <v>66.853344353237148</v>
      </c>
      <c r="C3217">
        <v>16.754434585571289</v>
      </c>
      <c r="D3217">
        <v>25.5</v>
      </c>
    </row>
    <row r="3218" spans="1:4" x14ac:dyDescent="0.25">
      <c r="A3218" s="10">
        <v>42298</v>
      </c>
      <c r="B3218">
        <v>64.102758536519232</v>
      </c>
      <c r="C3218">
        <v>12.73163986206055</v>
      </c>
      <c r="D3218">
        <v>24.8</v>
      </c>
    </row>
    <row r="3219" spans="1:4" x14ac:dyDescent="0.25">
      <c r="A3219" s="10">
        <v>42299</v>
      </c>
      <c r="B3219">
        <v>61.693786792071663</v>
      </c>
      <c r="C3219">
        <v>9.9308433532714844</v>
      </c>
      <c r="D3219">
        <v>24.8</v>
      </c>
    </row>
    <row r="3220" spans="1:4" x14ac:dyDescent="0.25">
      <c r="A3220" s="10">
        <v>42300</v>
      </c>
      <c r="B3220">
        <v>59.545987175757261</v>
      </c>
      <c r="C3220">
        <v>7.9778580665588379</v>
      </c>
      <c r="D3220">
        <v>24.8</v>
      </c>
    </row>
    <row r="3221" spans="1:4" x14ac:dyDescent="0.25">
      <c r="A3221" s="10">
        <v>42301</v>
      </c>
      <c r="B3221">
        <v>57.630752279288117</v>
      </c>
      <c r="C3221">
        <v>6.6131043434143066</v>
      </c>
      <c r="D3221">
        <v>24.2</v>
      </c>
    </row>
    <row r="3222" spans="1:4" x14ac:dyDescent="0.25">
      <c r="A3222" s="10">
        <v>42302</v>
      </c>
      <c r="B3222">
        <v>55.914575626323241</v>
      </c>
      <c r="C3222">
        <v>5.6565065383911133</v>
      </c>
      <c r="D3222">
        <v>23.6</v>
      </c>
    </row>
    <row r="3223" spans="1:4" x14ac:dyDescent="0.25">
      <c r="A3223" s="10">
        <v>42303</v>
      </c>
      <c r="B3223">
        <v>54.364730602775971</v>
      </c>
      <c r="C3223">
        <v>4.9831423759460449</v>
      </c>
      <c r="D3223">
        <v>23.6</v>
      </c>
    </row>
    <row r="3224" spans="1:4" x14ac:dyDescent="0.25">
      <c r="A3224" s="10">
        <v>42304</v>
      </c>
      <c r="B3224">
        <v>52.954283837393909</v>
      </c>
      <c r="C3224">
        <v>4.5063505172729492</v>
      </c>
      <c r="D3224">
        <v>24.2</v>
      </c>
    </row>
    <row r="3225" spans="1:4" x14ac:dyDescent="0.25">
      <c r="A3225" s="10">
        <v>42305</v>
      </c>
      <c r="B3225">
        <v>51.666537556737467</v>
      </c>
      <c r="C3225">
        <v>4.1660127639770508</v>
      </c>
      <c r="D3225">
        <v>25.5</v>
      </c>
    </row>
    <row r="3226" spans="1:4" x14ac:dyDescent="0.25">
      <c r="A3226" s="10">
        <v>42306</v>
      </c>
      <c r="B3226">
        <v>50.488352563164511</v>
      </c>
      <c r="C3226">
        <v>3.9204216003417969</v>
      </c>
      <c r="D3226">
        <v>24.2</v>
      </c>
    </row>
    <row r="3227" spans="1:4" x14ac:dyDescent="0.25">
      <c r="A3227" s="10">
        <v>42307</v>
      </c>
      <c r="B3227">
        <v>49.399533764681969</v>
      </c>
      <c r="C3227">
        <v>3.7406449317932129</v>
      </c>
      <c r="D3227">
        <v>23.6</v>
      </c>
    </row>
    <row r="3228" spans="1:4" x14ac:dyDescent="0.25">
      <c r="A3228" s="10">
        <v>42308</v>
      </c>
      <c r="B3228">
        <v>49.554933135938811</v>
      </c>
      <c r="C3228">
        <v>3.606610774993896</v>
      </c>
      <c r="D3228">
        <v>23</v>
      </c>
    </row>
    <row r="3229" spans="1:4" x14ac:dyDescent="0.25">
      <c r="A3229" s="10">
        <v>42309</v>
      </c>
      <c r="B3229">
        <v>53.766426886169889</v>
      </c>
      <c r="C3229">
        <v>3.504393577575684</v>
      </c>
      <c r="D3229">
        <v>24.2</v>
      </c>
    </row>
    <row r="3230" spans="1:4" x14ac:dyDescent="0.25">
      <c r="A3230" s="10">
        <v>42310</v>
      </c>
      <c r="B3230">
        <v>56.052866620628258</v>
      </c>
      <c r="C3230">
        <v>3.4243330955505371</v>
      </c>
      <c r="D3230">
        <v>24</v>
      </c>
    </row>
    <row r="3231" spans="1:4" x14ac:dyDescent="0.25">
      <c r="A3231" s="10">
        <v>42311</v>
      </c>
      <c r="B3231">
        <v>53.096174147008632</v>
      </c>
      <c r="C3231">
        <v>3.3597259521484379</v>
      </c>
      <c r="D3231">
        <v>23.7</v>
      </c>
    </row>
    <row r="3232" spans="1:4" x14ac:dyDescent="0.25">
      <c r="A3232" s="10">
        <v>42312</v>
      </c>
      <c r="B3232">
        <v>51.724899883660107</v>
      </c>
      <c r="C3232">
        <v>3.305922269821167</v>
      </c>
      <c r="D3232">
        <v>23.5</v>
      </c>
    </row>
    <row r="3233" spans="1:4" x14ac:dyDescent="0.25">
      <c r="A3233" s="10">
        <v>42313</v>
      </c>
      <c r="B3233">
        <v>50.559663862247127</v>
      </c>
      <c r="C3233">
        <v>3.2596948146820068</v>
      </c>
      <c r="D3233">
        <v>23.2</v>
      </c>
    </row>
    <row r="3234" spans="1:4" x14ac:dyDescent="0.25">
      <c r="A3234" s="10">
        <v>42314</v>
      </c>
      <c r="B3234">
        <v>49.488591373558947</v>
      </c>
      <c r="C3234">
        <v>3.2188045978546138</v>
      </c>
      <c r="D3234">
        <v>23</v>
      </c>
    </row>
    <row r="3235" spans="1:4" x14ac:dyDescent="0.25">
      <c r="A3235" s="10">
        <v>42315</v>
      </c>
      <c r="B3235">
        <v>48.498524233878008</v>
      </c>
      <c r="C3235">
        <v>3.1816973686218262</v>
      </c>
      <c r="D3235">
        <v>22.7</v>
      </c>
    </row>
    <row r="3236" spans="1:4" x14ac:dyDescent="0.25">
      <c r="A3236" s="10">
        <v>42316</v>
      </c>
      <c r="B3236">
        <v>47.580421662509423</v>
      </c>
      <c r="C3236">
        <v>3.147294282913208</v>
      </c>
      <c r="D3236">
        <v>22.5</v>
      </c>
    </row>
    <row r="3237" spans="1:4" x14ac:dyDescent="0.25">
      <c r="A3237" s="10">
        <v>42317</v>
      </c>
      <c r="B3237">
        <v>46.728608496691201</v>
      </c>
      <c r="C3237">
        <v>3.114845991134644</v>
      </c>
      <c r="D3237">
        <v>22.2</v>
      </c>
    </row>
    <row r="3238" spans="1:4" x14ac:dyDescent="0.25">
      <c r="A3238" s="10">
        <v>42318</v>
      </c>
      <c r="B3238">
        <v>45.937959406289963</v>
      </c>
      <c r="C3238">
        <v>3.0838325023651119</v>
      </c>
      <c r="D3238">
        <v>22</v>
      </c>
    </row>
    <row r="3239" spans="1:4" x14ac:dyDescent="0.25">
      <c r="A3239" s="10">
        <v>42319</v>
      </c>
      <c r="B3239">
        <v>45.201428308788373</v>
      </c>
      <c r="C3239">
        <v>3.0538918972015381</v>
      </c>
      <c r="D3239">
        <v>21.8</v>
      </c>
    </row>
    <row r="3240" spans="1:4" x14ac:dyDescent="0.25">
      <c r="A3240" s="10">
        <v>42320</v>
      </c>
      <c r="B3240">
        <v>44.511410118411838</v>
      </c>
      <c r="C3240">
        <v>3.024772167205811</v>
      </c>
      <c r="D3240">
        <v>21.7</v>
      </c>
    </row>
    <row r="3241" spans="1:4" x14ac:dyDescent="0.25">
      <c r="A3241" s="10">
        <v>42321</v>
      </c>
      <c r="B3241">
        <v>43.861336754721698</v>
      </c>
      <c r="C3241">
        <v>2.9962983131408691</v>
      </c>
      <c r="D3241">
        <v>21.5</v>
      </c>
    </row>
    <row r="3242" spans="1:4" x14ac:dyDescent="0.25">
      <c r="A3242" s="10">
        <v>42322</v>
      </c>
      <c r="B3242">
        <v>43.247807497485553</v>
      </c>
      <c r="C3242">
        <v>2.9683480262756352</v>
      </c>
      <c r="D3242">
        <v>21.4</v>
      </c>
    </row>
    <row r="3243" spans="1:4" x14ac:dyDescent="0.25">
      <c r="A3243" s="10">
        <v>42323</v>
      </c>
      <c r="B3243">
        <v>42.669275173612093</v>
      </c>
      <c r="C3243">
        <v>2.94083571434021</v>
      </c>
      <c r="D3243">
        <v>21.2</v>
      </c>
    </row>
    <row r="3244" spans="1:4" x14ac:dyDescent="0.25">
      <c r="A3244" s="10">
        <v>42324</v>
      </c>
      <c r="B3244">
        <v>42.125492153885688</v>
      </c>
      <c r="C3244">
        <v>2.9137012958526611</v>
      </c>
      <c r="D3244">
        <v>21.1</v>
      </c>
    </row>
    <row r="3245" spans="1:4" x14ac:dyDescent="0.25">
      <c r="A3245" s="10">
        <v>42325</v>
      </c>
      <c r="B3245">
        <v>41.612806328627933</v>
      </c>
      <c r="C3245">
        <v>2.886902809143066</v>
      </c>
      <c r="D3245">
        <v>20.9</v>
      </c>
    </row>
    <row r="3246" spans="1:4" x14ac:dyDescent="0.25">
      <c r="A3246" s="10">
        <v>42326</v>
      </c>
      <c r="B3246">
        <v>41.128389751290968</v>
      </c>
      <c r="C3246">
        <v>2.8604099750518799</v>
      </c>
      <c r="D3246">
        <v>20.7</v>
      </c>
    </row>
    <row r="3247" spans="1:4" x14ac:dyDescent="0.25">
      <c r="A3247" s="10">
        <v>42327</v>
      </c>
      <c r="B3247">
        <v>40.66989259326003</v>
      </c>
      <c r="C3247">
        <v>2.834201335906982</v>
      </c>
      <c r="D3247">
        <v>20.6</v>
      </c>
    </row>
    <row r="3248" spans="1:4" x14ac:dyDescent="0.25">
      <c r="A3248" s="10">
        <v>42328</v>
      </c>
      <c r="B3248">
        <v>40.235220106436159</v>
      </c>
      <c r="C3248">
        <v>2.808261394500732</v>
      </c>
      <c r="D3248">
        <v>20.399999999999999</v>
      </c>
    </row>
    <row r="3249" spans="1:4" x14ac:dyDescent="0.25">
      <c r="A3249" s="10">
        <v>42329</v>
      </c>
      <c r="B3249">
        <v>39.822492835150612</v>
      </c>
      <c r="C3249">
        <v>2.782578706741333</v>
      </c>
      <c r="D3249">
        <v>20.3</v>
      </c>
    </row>
    <row r="3250" spans="1:4" x14ac:dyDescent="0.25">
      <c r="A3250" s="10">
        <v>42330</v>
      </c>
      <c r="B3250">
        <v>39.430019906963267</v>
      </c>
      <c r="C3250">
        <v>2.757144689559937</v>
      </c>
      <c r="D3250">
        <v>20.100000000000001</v>
      </c>
    </row>
    <row r="3251" spans="1:4" x14ac:dyDescent="0.25">
      <c r="A3251" s="10">
        <v>42331</v>
      </c>
      <c r="B3251">
        <v>39.056276197426932</v>
      </c>
      <c r="C3251">
        <v>2.731952428817749</v>
      </c>
      <c r="D3251">
        <v>20</v>
      </c>
    </row>
    <row r="3252" spans="1:4" x14ac:dyDescent="0.25">
      <c r="A3252" s="10">
        <v>42332</v>
      </c>
      <c r="B3252">
        <v>38.69988272840034</v>
      </c>
      <c r="C3252">
        <v>2.706997156143188</v>
      </c>
      <c r="D3252">
        <v>19.8</v>
      </c>
    </row>
    <row r="3253" spans="1:4" x14ac:dyDescent="0.25">
      <c r="A3253" s="10">
        <v>42333</v>
      </c>
      <c r="B3253">
        <v>38.359589777761933</v>
      </c>
      <c r="C3253">
        <v>2.682274341583252</v>
      </c>
      <c r="D3253">
        <v>19.7</v>
      </c>
    </row>
    <row r="3254" spans="1:4" x14ac:dyDescent="0.25">
      <c r="A3254" s="10">
        <v>42334</v>
      </c>
      <c r="B3254">
        <v>38.034262272629768</v>
      </c>
      <c r="C3254">
        <v>2.6577801704406738</v>
      </c>
      <c r="D3254">
        <v>19.5</v>
      </c>
    </row>
    <row r="3255" spans="1:4" x14ac:dyDescent="0.25">
      <c r="A3255" s="10">
        <v>42335</v>
      </c>
      <c r="B3255">
        <v>37.722867113705412</v>
      </c>
      <c r="C3255">
        <v>2.6335122585296631</v>
      </c>
      <c r="D3255">
        <v>19.3</v>
      </c>
    </row>
    <row r="3256" spans="1:4" x14ac:dyDescent="0.25">
      <c r="A3256" s="10">
        <v>42336</v>
      </c>
      <c r="B3256">
        <v>37.424462139218733</v>
      </c>
      <c r="C3256">
        <v>2.609467506408691</v>
      </c>
      <c r="D3256">
        <v>19</v>
      </c>
    </row>
    <row r="3257" spans="1:4" x14ac:dyDescent="0.25">
      <c r="A3257" s="10">
        <v>42337</v>
      </c>
      <c r="B3257">
        <v>37.138186486205299</v>
      </c>
      <c r="C3257">
        <v>2.58564305305481</v>
      </c>
      <c r="D3257">
        <v>18.8</v>
      </c>
    </row>
    <row r="3258" spans="1:4" x14ac:dyDescent="0.25">
      <c r="A3258" s="10">
        <v>42338</v>
      </c>
      <c r="B3258">
        <v>36.863252146954572</v>
      </c>
      <c r="C3258">
        <v>2.5620369911193852</v>
      </c>
      <c r="D3258">
        <v>18.5</v>
      </c>
    </row>
    <row r="3259" spans="1:4" x14ac:dyDescent="0.25">
      <c r="A3259" s="10">
        <v>42339</v>
      </c>
      <c r="B3259">
        <v>36.598936551234601</v>
      </c>
      <c r="C3259">
        <v>2.538646936416626</v>
      </c>
      <c r="D3259">
        <v>18.3</v>
      </c>
    </row>
    <row r="3260" spans="1:4" x14ac:dyDescent="0.25">
      <c r="A3260" s="10">
        <v>42340</v>
      </c>
      <c r="B3260">
        <v>36.344576031815947</v>
      </c>
      <c r="C3260">
        <v>2.5154709815978999</v>
      </c>
      <c r="D3260">
        <v>18.100000000000001</v>
      </c>
    </row>
    <row r="3261" spans="1:4" x14ac:dyDescent="0.25">
      <c r="A3261" s="10">
        <v>42341</v>
      </c>
      <c r="B3261">
        <v>36.099560053008062</v>
      </c>
      <c r="C3261">
        <v>2.4925065040588379</v>
      </c>
      <c r="D3261">
        <v>17.8</v>
      </c>
    </row>
    <row r="3262" spans="1:4" x14ac:dyDescent="0.25">
      <c r="A3262" s="10">
        <v>42342</v>
      </c>
      <c r="B3262">
        <v>35.863326100303617</v>
      </c>
      <c r="C3262">
        <v>2.4697520732879639</v>
      </c>
      <c r="D3262">
        <v>17.600000000000001</v>
      </c>
    </row>
    <row r="3263" spans="1:4" x14ac:dyDescent="0.25">
      <c r="A3263" s="10">
        <v>42343</v>
      </c>
      <c r="B3263">
        <v>35.635355144497566</v>
      </c>
      <c r="C3263">
        <v>2.447205543518066</v>
      </c>
      <c r="D3263">
        <v>17.399999999999999</v>
      </c>
    </row>
    <row r="3264" spans="1:4" x14ac:dyDescent="0.25">
      <c r="A3264" s="10">
        <v>42344</v>
      </c>
      <c r="B3264">
        <v>35.414936029463732</v>
      </c>
      <c r="C3264">
        <v>2.424864768981934</v>
      </c>
      <c r="D3264">
        <v>17.100000000000001</v>
      </c>
    </row>
    <row r="3265" spans="1:4" x14ac:dyDescent="0.25">
      <c r="A3265" s="10">
        <v>42345</v>
      </c>
      <c r="B3265">
        <v>35.201636022033419</v>
      </c>
      <c r="C3265">
        <v>2.4027280807495122</v>
      </c>
      <c r="D3265">
        <v>16.899999999999999</v>
      </c>
    </row>
    <row r="3266" spans="1:4" x14ac:dyDescent="0.25">
      <c r="A3266" s="10">
        <v>42346</v>
      </c>
      <c r="B3266">
        <v>34.995408126087611</v>
      </c>
      <c r="C3266">
        <v>2.3807933330535889</v>
      </c>
      <c r="D3266">
        <v>16.7</v>
      </c>
    </row>
    <row r="3267" spans="1:4" x14ac:dyDescent="0.25">
      <c r="A3267" s="10">
        <v>42347</v>
      </c>
      <c r="B3267">
        <v>34.795755666603682</v>
      </c>
      <c r="C3267">
        <v>2.35905909538269</v>
      </c>
      <c r="D3267">
        <v>16.399999999999999</v>
      </c>
    </row>
    <row r="3268" spans="1:4" x14ac:dyDescent="0.25">
      <c r="A3268" s="10">
        <v>42348</v>
      </c>
      <c r="B3268">
        <v>34.602315992545499</v>
      </c>
      <c r="C3268">
        <v>2.337523221969604</v>
      </c>
      <c r="D3268">
        <v>16.2</v>
      </c>
    </row>
    <row r="3269" spans="1:4" x14ac:dyDescent="0.25">
      <c r="A3269" s="10">
        <v>42349</v>
      </c>
      <c r="B3269">
        <v>34.414758423617712</v>
      </c>
      <c r="C3269">
        <v>2.3161840438842769</v>
      </c>
      <c r="D3269">
        <v>16.100000000000001</v>
      </c>
    </row>
    <row r="3270" spans="1:4" x14ac:dyDescent="0.25">
      <c r="A3270" s="10">
        <v>42350</v>
      </c>
      <c r="B3270">
        <v>34.232775157680848</v>
      </c>
      <c r="C3270">
        <v>2.2950394153594971</v>
      </c>
      <c r="D3270">
        <v>16.100000000000001</v>
      </c>
    </row>
    <row r="3271" spans="1:4" x14ac:dyDescent="0.25">
      <c r="A3271" s="10">
        <v>42351</v>
      </c>
      <c r="B3271">
        <v>34.056079374898736</v>
      </c>
      <c r="C3271">
        <v>2.2740881443023682</v>
      </c>
      <c r="D3271">
        <v>16</v>
      </c>
    </row>
    <row r="3272" spans="1:4" x14ac:dyDescent="0.25">
      <c r="A3272" s="10">
        <v>42352</v>
      </c>
      <c r="B3272">
        <v>33.884403524848537</v>
      </c>
      <c r="C3272">
        <v>2.2533278465271001</v>
      </c>
      <c r="D3272">
        <v>16</v>
      </c>
    </row>
    <row r="3273" spans="1:4" x14ac:dyDescent="0.25">
      <c r="A3273" s="10">
        <v>42353</v>
      </c>
      <c r="B3273">
        <v>33.717497776397607</v>
      </c>
      <c r="C3273">
        <v>2.2327573299407959</v>
      </c>
      <c r="D3273">
        <v>15.9</v>
      </c>
    </row>
    <row r="3274" spans="1:4" x14ac:dyDescent="0.25">
      <c r="A3274" s="10">
        <v>42354</v>
      </c>
      <c r="B3274">
        <v>33.555128612660681</v>
      </c>
      <c r="C3274">
        <v>2.2123744487762451</v>
      </c>
      <c r="D3274">
        <v>15.8</v>
      </c>
    </row>
    <row r="3275" spans="1:4" x14ac:dyDescent="0.25">
      <c r="A3275" s="10">
        <v>42355</v>
      </c>
      <c r="B3275">
        <v>33.397077555510009</v>
      </c>
      <c r="C3275">
        <v>2.1921777725219731</v>
      </c>
      <c r="D3275">
        <v>15.8</v>
      </c>
    </row>
    <row r="3276" spans="1:4" x14ac:dyDescent="0.25">
      <c r="A3276" s="10">
        <v>42356</v>
      </c>
      <c r="B3276">
        <v>33.243140005991258</v>
      </c>
      <c r="C3276">
        <v>2.1721653938293461</v>
      </c>
      <c r="D3276">
        <v>15.7</v>
      </c>
    </row>
    <row r="3277" spans="1:4" x14ac:dyDescent="0.25">
      <c r="A3277" s="10">
        <v>42357</v>
      </c>
      <c r="B3277">
        <v>33.09312418860096</v>
      </c>
      <c r="C3277">
        <v>2.152335643768311</v>
      </c>
      <c r="D3277">
        <v>15.7</v>
      </c>
    </row>
    <row r="3278" spans="1:4" x14ac:dyDescent="0.25">
      <c r="A3278" s="10">
        <v>42358</v>
      </c>
      <c r="B3278">
        <v>32.94685018880476</v>
      </c>
      <c r="C3278">
        <v>2.132687091827393</v>
      </c>
      <c r="D3278">
        <v>15.6</v>
      </c>
    </row>
    <row r="3279" spans="1:4" x14ac:dyDescent="0.25">
      <c r="A3279" s="10">
        <v>42359</v>
      </c>
      <c r="B3279">
        <v>32.804149074389279</v>
      </c>
      <c r="C3279">
        <v>2.1132175922393799</v>
      </c>
      <c r="D3279">
        <v>15.7</v>
      </c>
    </row>
    <row r="3280" spans="1:4" x14ac:dyDescent="0.25">
      <c r="A3280" s="10">
        <v>42360</v>
      </c>
      <c r="B3280">
        <v>32.664862092311743</v>
      </c>
      <c r="C3280">
        <v>2.0939261913299561</v>
      </c>
      <c r="D3280">
        <v>15.8</v>
      </c>
    </row>
    <row r="3281" spans="1:4" x14ac:dyDescent="0.25">
      <c r="A3281" s="10">
        <v>42361</v>
      </c>
      <c r="B3281">
        <v>32.528839933643518</v>
      </c>
      <c r="C3281">
        <v>2.0748107433319092</v>
      </c>
      <c r="D3281">
        <v>15.9</v>
      </c>
    </row>
    <row r="3282" spans="1:4" x14ac:dyDescent="0.25">
      <c r="A3282" s="10">
        <v>42362</v>
      </c>
      <c r="B3282">
        <v>32.395942060022087</v>
      </c>
      <c r="C3282">
        <v>2.0558698177337651</v>
      </c>
      <c r="D3282">
        <v>16</v>
      </c>
    </row>
    <row r="3283" spans="1:4" x14ac:dyDescent="0.25">
      <c r="A3283" s="10">
        <v>42363</v>
      </c>
      <c r="B3283">
        <v>32.266036085740623</v>
      </c>
      <c r="C3283">
        <v>2.0371017456054692</v>
      </c>
      <c r="D3283">
        <v>16.100000000000001</v>
      </c>
    </row>
    <row r="3284" spans="1:4" x14ac:dyDescent="0.25">
      <c r="A3284" s="10">
        <v>42364</v>
      </c>
      <c r="B3284">
        <v>32.138997210239353</v>
      </c>
      <c r="C3284">
        <v>2.0185050964355469</v>
      </c>
      <c r="D3284">
        <v>16.3</v>
      </c>
    </row>
    <row r="3285" spans="1:4" x14ac:dyDescent="0.25">
      <c r="A3285" s="10">
        <v>42365</v>
      </c>
      <c r="B3285">
        <v>32.014707696309998</v>
      </c>
      <c r="C3285">
        <v>2.0000782012939449</v>
      </c>
      <c r="D3285">
        <v>16.399999999999999</v>
      </c>
    </row>
    <row r="3286" spans="1:4" x14ac:dyDescent="0.25">
      <c r="A3286" s="10">
        <v>42366</v>
      </c>
      <c r="B3286">
        <v>31.89305638982238</v>
      </c>
      <c r="C3286">
        <v>1.9818193912506099</v>
      </c>
      <c r="D3286">
        <v>16.5</v>
      </c>
    </row>
    <row r="3287" spans="1:4" x14ac:dyDescent="0.25">
      <c r="A3287" s="10">
        <v>42367</v>
      </c>
      <c r="B3287">
        <v>31.773938277211698</v>
      </c>
      <c r="C3287">
        <v>1.9637273550033569</v>
      </c>
      <c r="D3287">
        <v>16.600000000000001</v>
      </c>
    </row>
    <row r="3288" spans="1:4" x14ac:dyDescent="0.25">
      <c r="A3288" s="10">
        <v>42368</v>
      </c>
      <c r="B3288">
        <v>31.657254077346551</v>
      </c>
      <c r="C3288">
        <v>1.9458004236221309</v>
      </c>
      <c r="D3288">
        <v>16.7</v>
      </c>
    </row>
    <row r="3289" spans="1:4" x14ac:dyDescent="0.25">
      <c r="A3289" s="10">
        <v>42369</v>
      </c>
      <c r="B3289">
        <v>31.54290986473838</v>
      </c>
      <c r="C3289">
        <v>1.928037285804749</v>
      </c>
      <c r="D3289">
        <v>16.8</v>
      </c>
    </row>
    <row r="3290" spans="1:4" x14ac:dyDescent="0.25">
      <c r="A3290" s="10">
        <v>42370</v>
      </c>
      <c r="B3290">
        <v>31.43081672136141</v>
      </c>
      <c r="C3290">
        <v>1.910436272621155</v>
      </c>
      <c r="D3290">
        <v>16.399999999999999</v>
      </c>
    </row>
    <row r="3291" spans="1:4" x14ac:dyDescent="0.25">
      <c r="A3291" s="10">
        <v>42371</v>
      </c>
      <c r="B3291">
        <v>31.320890414607991</v>
      </c>
      <c r="C3291">
        <v>1.892995953559875</v>
      </c>
      <c r="D3291">
        <v>16</v>
      </c>
    </row>
    <row r="3292" spans="1:4" x14ac:dyDescent="0.25">
      <c r="A3292" s="10">
        <v>42372</v>
      </c>
      <c r="B3292">
        <v>31.213051099154399</v>
      </c>
      <c r="C3292">
        <v>1.875714778900146</v>
      </c>
      <c r="D3292">
        <v>15.5</v>
      </c>
    </row>
    <row r="3293" spans="1:4" x14ac:dyDescent="0.25">
      <c r="A3293" s="10">
        <v>42373</v>
      </c>
      <c r="B3293">
        <v>31.1072230407223</v>
      </c>
      <c r="C3293">
        <v>1.8585913181304929</v>
      </c>
      <c r="D3293">
        <v>15.1</v>
      </c>
    </row>
    <row r="3294" spans="1:4" x14ac:dyDescent="0.25">
      <c r="A3294" s="10">
        <v>42374</v>
      </c>
      <c r="B3294">
        <v>31.003334359907591</v>
      </c>
      <c r="C3294">
        <v>1.84162425994873</v>
      </c>
      <c r="D3294">
        <v>14.7</v>
      </c>
    </row>
    <row r="3295" spans="1:4" x14ac:dyDescent="0.25">
      <c r="A3295" s="10">
        <v>42375</v>
      </c>
      <c r="B3295">
        <v>30.901316794428819</v>
      </c>
      <c r="C3295">
        <v>1.824812054634094</v>
      </c>
      <c r="D3295">
        <v>14.3</v>
      </c>
    </row>
    <row r="3296" spans="1:4" x14ac:dyDescent="0.25">
      <c r="A3296" s="10">
        <v>42376</v>
      </c>
      <c r="B3296">
        <v>30.80110547828631</v>
      </c>
      <c r="C3296">
        <v>1.808153390884399</v>
      </c>
      <c r="D3296">
        <v>13.9</v>
      </c>
    </row>
    <row r="3297" spans="1:4" x14ac:dyDescent="0.25">
      <c r="A3297" s="10">
        <v>42377</v>
      </c>
      <c r="B3297">
        <v>30.70263873647718</v>
      </c>
      <c r="C3297">
        <v>1.7916467189788821</v>
      </c>
      <c r="D3297">
        <v>13.4</v>
      </c>
    </row>
    <row r="3298" spans="1:4" x14ac:dyDescent="0.25">
      <c r="A3298" s="10">
        <v>42378</v>
      </c>
      <c r="B3298">
        <v>30.60585789401749</v>
      </c>
      <c r="C3298">
        <v>1.775290846824646</v>
      </c>
      <c r="D3298">
        <v>13</v>
      </c>
    </row>
    <row r="3299" spans="1:4" x14ac:dyDescent="0.25">
      <c r="A3299" s="10">
        <v>42379</v>
      </c>
      <c r="B3299">
        <v>30.510707098148409</v>
      </c>
      <c r="C3299">
        <v>1.759084224700928</v>
      </c>
      <c r="D3299">
        <v>12.6</v>
      </c>
    </row>
    <row r="3300" spans="1:4" x14ac:dyDescent="0.25">
      <c r="A3300" s="10">
        <v>42380</v>
      </c>
      <c r="B3300">
        <v>30.4171331526932</v>
      </c>
      <c r="C3300">
        <v>1.743025541305542</v>
      </c>
      <c r="D3300">
        <v>12.4</v>
      </c>
    </row>
    <row r="3301" spans="1:4" x14ac:dyDescent="0.25">
      <c r="A3301" s="10">
        <v>42381</v>
      </c>
      <c r="B3301">
        <v>30.32508536362646</v>
      </c>
      <c r="C3301">
        <v>1.7271134853363039</v>
      </c>
      <c r="D3301">
        <v>12.1</v>
      </c>
    </row>
    <row r="3302" spans="1:4" x14ac:dyDescent="0.25">
      <c r="A3302" s="10">
        <v>42382</v>
      </c>
      <c r="B3302">
        <v>30.234515394998802</v>
      </c>
      <c r="C3302">
        <v>1.7113466262817381</v>
      </c>
      <c r="D3302">
        <v>11.9</v>
      </c>
    </row>
    <row r="3303" spans="1:4" x14ac:dyDescent="0.25">
      <c r="A3303" s="10">
        <v>42383</v>
      </c>
      <c r="B3303">
        <v>30.145377134429548</v>
      </c>
      <c r="C3303">
        <v>1.69572377204895</v>
      </c>
      <c r="D3303">
        <v>11.7</v>
      </c>
    </row>
    <row r="3304" spans="1:4" x14ac:dyDescent="0.25">
      <c r="A3304" s="10">
        <v>42384</v>
      </c>
      <c r="B3304">
        <v>30.057626567451901</v>
      </c>
      <c r="C3304">
        <v>1.6802434921264651</v>
      </c>
      <c r="D3304">
        <v>11.5</v>
      </c>
    </row>
    <row r="3305" spans="1:4" x14ac:dyDescent="0.25">
      <c r="A3305" s="10">
        <v>42385</v>
      </c>
      <c r="B3305">
        <v>29.97122166005213</v>
      </c>
      <c r="C3305">
        <v>1.6649045944213869</v>
      </c>
      <c r="D3305">
        <v>11.2</v>
      </c>
    </row>
    <row r="3306" spans="1:4" x14ac:dyDescent="0.25">
      <c r="A3306" s="10">
        <v>42386</v>
      </c>
      <c r="B3306">
        <v>29.886122248799118</v>
      </c>
      <c r="C3306">
        <v>1.649705648422241</v>
      </c>
      <c r="D3306">
        <v>11</v>
      </c>
    </row>
    <row r="3307" spans="1:4" x14ac:dyDescent="0.25">
      <c r="A3307" s="10">
        <v>42387</v>
      </c>
      <c r="B3307">
        <v>29.802289938009011</v>
      </c>
      <c r="C3307">
        <v>1.634645462036133</v>
      </c>
      <c r="D3307">
        <v>10.8</v>
      </c>
    </row>
    <row r="3308" spans="1:4" x14ac:dyDescent="0.25">
      <c r="A3308" s="10">
        <v>42388</v>
      </c>
      <c r="B3308">
        <v>29.71968800344127</v>
      </c>
      <c r="C3308">
        <v>1.619722843170166</v>
      </c>
      <c r="D3308">
        <v>10.5</v>
      </c>
    </row>
    <row r="3309" spans="1:4" x14ac:dyDescent="0.25">
      <c r="A3309" s="10">
        <v>42389</v>
      </c>
      <c r="B3309">
        <v>29.63828130205507</v>
      </c>
      <c r="C3309">
        <v>1.604936361312866</v>
      </c>
      <c r="D3309">
        <v>10.3</v>
      </c>
    </row>
    <row r="3310" spans="1:4" x14ac:dyDescent="0.25">
      <c r="A3310" s="10">
        <v>42390</v>
      </c>
      <c r="B3310">
        <v>29.5580361873943</v>
      </c>
      <c r="C3310">
        <v>1.590284943580627</v>
      </c>
      <c r="D3310">
        <v>9.9600000000000009</v>
      </c>
    </row>
    <row r="3311" spans="1:4" x14ac:dyDescent="0.25">
      <c r="A3311" s="10">
        <v>42391</v>
      </c>
      <c r="B3311">
        <v>29.478920430210689</v>
      </c>
      <c r="C3311">
        <v>1.5757671594619751</v>
      </c>
      <c r="D3311">
        <v>9.6199999999999992</v>
      </c>
    </row>
    <row r="3312" spans="1:4" x14ac:dyDescent="0.25">
      <c r="A3312" s="10">
        <v>42392</v>
      </c>
      <c r="B3312">
        <v>29.400903143955841</v>
      </c>
      <c r="C3312">
        <v>1.561382055282593</v>
      </c>
      <c r="D3312">
        <v>9.2799999999999994</v>
      </c>
    </row>
    <row r="3313" spans="1:4" x14ac:dyDescent="0.25">
      <c r="A3313" s="10">
        <v>42393</v>
      </c>
      <c r="B3313">
        <v>29.323954714805289</v>
      </c>
      <c r="C3313">
        <v>1.5471282005310061</v>
      </c>
      <c r="D3313">
        <v>8.94</v>
      </c>
    </row>
    <row r="3314" spans="1:4" x14ac:dyDescent="0.25">
      <c r="A3314" s="10">
        <v>42394</v>
      </c>
      <c r="B3314">
        <v>29.248046735907849</v>
      </c>
      <c r="C3314">
        <v>1.533004522323608</v>
      </c>
      <c r="D3314">
        <v>8.6</v>
      </c>
    </row>
    <row r="3315" spans="1:4" x14ac:dyDescent="0.25">
      <c r="A3315" s="10">
        <v>42395</v>
      </c>
      <c r="B3315">
        <v>29.1731519455696</v>
      </c>
      <c r="C3315">
        <v>1.5190097093582151</v>
      </c>
      <c r="D3315">
        <v>8.26</v>
      </c>
    </row>
    <row r="3316" spans="1:4" x14ac:dyDescent="0.25">
      <c r="A3316" s="10">
        <v>42396</v>
      </c>
      <c r="B3316">
        <v>29.099244169106029</v>
      </c>
      <c r="C3316">
        <v>1.5051426887512209</v>
      </c>
      <c r="D3316">
        <v>7.92</v>
      </c>
    </row>
    <row r="3317" spans="1:4" x14ac:dyDescent="0.25">
      <c r="A3317" s="10">
        <v>42397</v>
      </c>
      <c r="B3317">
        <v>29.02629826412506</v>
      </c>
      <c r="C3317">
        <v>1.491402268409729</v>
      </c>
      <c r="D3317">
        <v>7.58</v>
      </c>
    </row>
    <row r="3318" spans="1:4" x14ac:dyDescent="0.25">
      <c r="A3318" s="10">
        <v>42398</v>
      </c>
      <c r="B3318">
        <v>28.954290069001772</v>
      </c>
      <c r="C3318">
        <v>1.4777872562408449</v>
      </c>
      <c r="D3318">
        <v>7.23</v>
      </c>
    </row>
    <row r="3319" spans="1:4" x14ac:dyDescent="0.25">
      <c r="A3319" s="10">
        <v>42399</v>
      </c>
      <c r="B3319">
        <v>28.883196354345621</v>
      </c>
      <c r="C3319">
        <v>1.4642964601516719</v>
      </c>
      <c r="D3319">
        <v>6.88</v>
      </c>
    </row>
    <row r="3320" spans="1:4" x14ac:dyDescent="0.25">
      <c r="A3320" s="10">
        <v>42400</v>
      </c>
      <c r="B3320">
        <v>28.812994777257831</v>
      </c>
      <c r="C3320">
        <v>1.450928926467896</v>
      </c>
      <c r="D3320">
        <v>6.53</v>
      </c>
    </row>
    <row r="3321" spans="1:4" x14ac:dyDescent="0.25">
      <c r="A3321" s="10">
        <v>42401</v>
      </c>
      <c r="B3321">
        <v>28.743663838202231</v>
      </c>
      <c r="C3321">
        <v>1.4376833438873291</v>
      </c>
      <c r="D3321">
        <v>6.54</v>
      </c>
    </row>
    <row r="3322" spans="1:4" x14ac:dyDescent="0.25">
      <c r="A3322" s="10">
        <v>42402</v>
      </c>
      <c r="B3322">
        <v>28.675182840319231</v>
      </c>
      <c r="C3322">
        <v>1.424558758735657</v>
      </c>
      <c r="D3322">
        <v>6.55</v>
      </c>
    </row>
    <row r="3323" spans="1:4" x14ac:dyDescent="0.25">
      <c r="A3323" s="10">
        <v>42403</v>
      </c>
      <c r="B3323">
        <v>28.60753185102821</v>
      </c>
      <c r="C3323">
        <v>1.4115539789199829</v>
      </c>
      <c r="D3323">
        <v>6.57</v>
      </c>
    </row>
    <row r="3324" spans="1:4" x14ac:dyDescent="0.25">
      <c r="A3324" s="10">
        <v>42404</v>
      </c>
      <c r="B3324">
        <v>28.540691665773711</v>
      </c>
      <c r="C3324">
        <v>1.3986679315567021</v>
      </c>
      <c r="D3324">
        <v>6.58</v>
      </c>
    </row>
    <row r="3325" spans="1:4" x14ac:dyDescent="0.25">
      <c r="A3325" s="10">
        <v>42405</v>
      </c>
      <c r="B3325">
        <v>28.474643773780478</v>
      </c>
      <c r="C3325">
        <v>1.385899543762207</v>
      </c>
      <c r="D3325">
        <v>6.59</v>
      </c>
    </row>
    <row r="3326" spans="1:4" x14ac:dyDescent="0.25">
      <c r="A3326" s="10">
        <v>42406</v>
      </c>
      <c r="B3326">
        <v>28.4093703256917</v>
      </c>
      <c r="C3326">
        <v>1.373247623443604</v>
      </c>
      <c r="D3326">
        <v>6.6</v>
      </c>
    </row>
    <row r="3327" spans="1:4" x14ac:dyDescent="0.25">
      <c r="A3327" s="10">
        <v>42407</v>
      </c>
      <c r="B3327">
        <v>28.34485410297421</v>
      </c>
      <c r="C3327">
        <v>1.360711336135864</v>
      </c>
      <c r="D3327">
        <v>6.61</v>
      </c>
    </row>
    <row r="3328" spans="1:4" x14ac:dyDescent="0.25">
      <c r="A3328" s="10">
        <v>42408</v>
      </c>
      <c r="B3328">
        <v>28.281078488983258</v>
      </c>
      <c r="C3328">
        <v>1.348289370536804</v>
      </c>
      <c r="D3328">
        <v>6.63</v>
      </c>
    </row>
    <row r="3329" spans="1:4" x14ac:dyDescent="0.25">
      <c r="A3329" s="10">
        <v>42409</v>
      </c>
      <c r="B3329">
        <v>28.21802744158148</v>
      </c>
      <c r="C3329">
        <v>1.335980892181396</v>
      </c>
      <c r="D3329">
        <v>6.64</v>
      </c>
    </row>
    <row r="3330" spans="1:4" x14ac:dyDescent="0.25">
      <c r="A3330" s="10">
        <v>42410</v>
      </c>
      <c r="B3330">
        <v>28.155685467224352</v>
      </c>
      <c r="C3330">
        <v>1.323784708976746</v>
      </c>
      <c r="D3330">
        <v>6.65</v>
      </c>
    </row>
    <row r="3331" spans="1:4" x14ac:dyDescent="0.25">
      <c r="A3331" s="10">
        <v>42411</v>
      </c>
      <c r="B3331">
        <v>28.094037596418289</v>
      </c>
      <c r="C3331">
        <v>1.3116998672485349</v>
      </c>
      <c r="D3331">
        <v>6.7</v>
      </c>
    </row>
    <row r="3332" spans="1:4" x14ac:dyDescent="0.25">
      <c r="A3332" s="10">
        <v>42412</v>
      </c>
      <c r="B3332">
        <v>28.033069360471561</v>
      </c>
      <c r="C3332">
        <v>1.299725294113159</v>
      </c>
      <c r="D3332">
        <v>6.75</v>
      </c>
    </row>
    <row r="3333" spans="1:4" x14ac:dyDescent="0.25">
      <c r="A3333" s="10">
        <v>42413</v>
      </c>
      <c r="B3333">
        <v>27.97276676946128</v>
      </c>
      <c r="C3333">
        <v>1.287860155105591</v>
      </c>
      <c r="D3333">
        <v>6.8</v>
      </c>
    </row>
    <row r="3334" spans="1:4" x14ac:dyDescent="0.25">
      <c r="A3334" s="10">
        <v>42414</v>
      </c>
      <c r="B3334">
        <v>27.91311629134605</v>
      </c>
      <c r="C3334">
        <v>1.276103258132935</v>
      </c>
      <c r="D3334">
        <v>6.85</v>
      </c>
    </row>
    <row r="3335" spans="1:4" x14ac:dyDescent="0.25">
      <c r="A3335" s="10">
        <v>42415</v>
      </c>
      <c r="B3335">
        <v>27.85410483215329</v>
      </c>
      <c r="C3335">
        <v>1.264453768730164</v>
      </c>
      <c r="D3335">
        <v>6.91</v>
      </c>
    </row>
    <row r="3336" spans="1:4" x14ac:dyDescent="0.25">
      <c r="A3336" s="10">
        <v>42416</v>
      </c>
      <c r="B3336">
        <v>27.79571971718298</v>
      </c>
      <c r="C3336">
        <v>1.2529104948043821</v>
      </c>
      <c r="D3336">
        <v>6.96</v>
      </c>
    </row>
    <row r="3337" spans="1:4" x14ac:dyDescent="0.25">
      <c r="A3337" s="10">
        <v>42417</v>
      </c>
      <c r="B3337">
        <v>27.73794867316775</v>
      </c>
      <c r="C3337">
        <v>1.241472721099854</v>
      </c>
      <c r="D3337">
        <v>7.01</v>
      </c>
    </row>
    <row r="3338" spans="1:4" x14ac:dyDescent="0.25">
      <c r="A3338" s="10">
        <v>42418</v>
      </c>
      <c r="B3338">
        <v>27.680779811332449</v>
      </c>
      <c r="C3338">
        <v>1.230139374732971</v>
      </c>
      <c r="D3338">
        <v>7.06</v>
      </c>
    </row>
    <row r="3339" spans="1:4" x14ac:dyDescent="0.25">
      <c r="A3339" s="10">
        <v>42419</v>
      </c>
      <c r="B3339">
        <v>27.62420161130435</v>
      </c>
      <c r="C3339">
        <v>1.218909382820129</v>
      </c>
      <c r="D3339">
        <v>7.11</v>
      </c>
    </row>
    <row r="3340" spans="1:4" x14ac:dyDescent="0.25">
      <c r="A3340" s="10">
        <v>42420</v>
      </c>
      <c r="B3340">
        <v>27.568202905826201</v>
      </c>
      <c r="C3340">
        <v>1.207782030105591</v>
      </c>
      <c r="D3340">
        <v>7.16</v>
      </c>
    </row>
    <row r="3341" spans="1:4" x14ac:dyDescent="0.25">
      <c r="A3341" s="10">
        <v>42421</v>
      </c>
      <c r="B3341">
        <v>27.51277286622318</v>
      </c>
      <c r="C3341">
        <v>1.19675612449646</v>
      </c>
      <c r="D3341">
        <v>6.91</v>
      </c>
    </row>
    <row r="3342" spans="1:4" x14ac:dyDescent="0.25">
      <c r="A3342" s="10">
        <v>42422</v>
      </c>
      <c r="B3342">
        <v>27.457900988586449</v>
      </c>
      <c r="C3342">
        <v>1.185830950737</v>
      </c>
      <c r="D3342">
        <v>6.65</v>
      </c>
    </row>
    <row r="3343" spans="1:4" x14ac:dyDescent="0.25">
      <c r="A3343" s="10">
        <v>42423</v>
      </c>
      <c r="B3343">
        <v>27.403577080629081</v>
      </c>
      <c r="C3343">
        <v>1.175005435943604</v>
      </c>
      <c r="D3343">
        <v>6.4</v>
      </c>
    </row>
    <row r="3344" spans="1:4" x14ac:dyDescent="0.25">
      <c r="A3344" s="10">
        <v>42424</v>
      </c>
      <c r="B3344">
        <v>27.349791249181131</v>
      </c>
      <c r="C3344">
        <v>1.1642788648605349</v>
      </c>
      <c r="D3344">
        <v>6.14</v>
      </c>
    </row>
    <row r="3345" spans="1:4" x14ac:dyDescent="0.25">
      <c r="A3345" s="10">
        <v>42425</v>
      </c>
      <c r="B3345">
        <v>27.296533888285801</v>
      </c>
      <c r="C3345">
        <v>1.153650164604187</v>
      </c>
      <c r="D3345">
        <v>5.89</v>
      </c>
    </row>
    <row r="3346" spans="1:4" x14ac:dyDescent="0.25">
      <c r="A3346" s="10">
        <v>42426</v>
      </c>
      <c r="B3346">
        <v>27.243795667864308</v>
      </c>
      <c r="C3346">
        <v>1.1431185007095339</v>
      </c>
      <c r="D3346">
        <v>5.64</v>
      </c>
    </row>
    <row r="3347" spans="1:4" x14ac:dyDescent="0.25">
      <c r="A3347" s="10">
        <v>42427</v>
      </c>
      <c r="B3347">
        <v>27.191567522921432</v>
      </c>
      <c r="C3347">
        <v>1.1326829195022581</v>
      </c>
      <c r="D3347">
        <v>5.38</v>
      </c>
    </row>
    <row r="3348" spans="1:4" x14ac:dyDescent="0.25">
      <c r="A3348" s="10">
        <v>42428</v>
      </c>
      <c r="B3348">
        <v>27.139840643258189</v>
      </c>
      <c r="C3348">
        <v>1.122342705726624</v>
      </c>
      <c r="D3348">
        <v>5.13</v>
      </c>
    </row>
    <row r="3349" spans="1:4" x14ac:dyDescent="0.25">
      <c r="A3349" s="10">
        <v>42429</v>
      </c>
      <c r="B3349">
        <v>27.088606463668249</v>
      </c>
      <c r="C3349">
        <v>1.112096905708313</v>
      </c>
      <c r="D3349">
        <v>4.87</v>
      </c>
    </row>
    <row r="3350" spans="1:4" x14ac:dyDescent="0.25">
      <c r="A3350" s="10">
        <v>42430</v>
      </c>
      <c r="B3350">
        <v>27.037856654590001</v>
      </c>
      <c r="C3350">
        <v>1.10194456577301</v>
      </c>
      <c r="D3350">
        <v>4.97</v>
      </c>
    </row>
    <row r="3351" spans="1:4" x14ac:dyDescent="0.25">
      <c r="A3351" s="10">
        <v>42431</v>
      </c>
      <c r="B3351">
        <v>26.98758311319196</v>
      </c>
      <c r="C3351">
        <v>1.091884851455688</v>
      </c>
      <c r="D3351">
        <v>5.07</v>
      </c>
    </row>
    <row r="3352" spans="1:4" x14ac:dyDescent="0.25">
      <c r="A3352" s="10">
        <v>42432</v>
      </c>
      <c r="B3352">
        <v>26.937777954865361</v>
      </c>
      <c r="C3352">
        <v>1.0819170475006099</v>
      </c>
      <c r="D3352">
        <v>5.17</v>
      </c>
    </row>
    <row r="3353" spans="1:4" x14ac:dyDescent="0.25">
      <c r="A3353" s="10">
        <v>42433</v>
      </c>
      <c r="B3353">
        <v>26.88843350510853</v>
      </c>
      <c r="C3353">
        <v>1.072040319442749</v>
      </c>
      <c r="D3353">
        <v>5.27</v>
      </c>
    </row>
    <row r="3354" spans="1:4" x14ac:dyDescent="0.25">
      <c r="A3354" s="10">
        <v>42434</v>
      </c>
      <c r="B3354">
        <v>26.839542291776159</v>
      </c>
      <c r="C3354">
        <v>1.062253594398499</v>
      </c>
      <c r="D3354">
        <v>5.37</v>
      </c>
    </row>
    <row r="3355" spans="1:4" x14ac:dyDescent="0.25">
      <c r="A3355" s="10">
        <v>42435</v>
      </c>
      <c r="B3355">
        <v>26.791097037679251</v>
      </c>
      <c r="C3355">
        <v>1.0525562763214109</v>
      </c>
      <c r="D3355">
        <v>5.47</v>
      </c>
    </row>
    <row r="3356" spans="1:4" x14ac:dyDescent="0.25">
      <c r="A3356" s="10">
        <v>42436</v>
      </c>
      <c r="B3356">
        <v>26.743090653514781</v>
      </c>
      <c r="C3356">
        <v>1.04294753074646</v>
      </c>
      <c r="D3356">
        <v>5.57</v>
      </c>
    </row>
    <row r="3357" spans="1:4" x14ac:dyDescent="0.25">
      <c r="A3357" s="10">
        <v>42437</v>
      </c>
      <c r="B3357">
        <v>26.695516231111039</v>
      </c>
      <c r="C3357">
        <v>1.0334264039993291</v>
      </c>
      <c r="D3357">
        <v>5.67</v>
      </c>
    </row>
    <row r="3358" spans="1:4" x14ac:dyDescent="0.25">
      <c r="A3358" s="10">
        <v>42438</v>
      </c>
      <c r="B3358">
        <v>26.64836703697004</v>
      </c>
      <c r="C3358">
        <v>1.0239923000335689</v>
      </c>
      <c r="D3358">
        <v>5.77</v>
      </c>
    </row>
    <row r="3359" spans="1:4" x14ac:dyDescent="0.25">
      <c r="A3359" s="10">
        <v>42439</v>
      </c>
      <c r="B3359">
        <v>26.601636506093381</v>
      </c>
      <c r="C3359">
        <v>1.0146442651748659</v>
      </c>
      <c r="D3359">
        <v>5.87</v>
      </c>
    </row>
    <row r="3360" spans="1:4" x14ac:dyDescent="0.25">
      <c r="A3360" s="10">
        <v>42440</v>
      </c>
      <c r="B3360">
        <v>26.555318236076349</v>
      </c>
      <c r="C3360">
        <v>1.00538158416748</v>
      </c>
      <c r="D3360">
        <v>5.82</v>
      </c>
    </row>
    <row r="3361" spans="1:4" x14ac:dyDescent="0.25">
      <c r="A3361" s="10">
        <v>42441</v>
      </c>
      <c r="B3361">
        <v>26.509405981459089</v>
      </c>
      <c r="C3361">
        <v>0.99620348215103149</v>
      </c>
      <c r="D3361">
        <v>5.77</v>
      </c>
    </row>
    <row r="3362" spans="1:4" x14ac:dyDescent="0.25">
      <c r="A3362" s="10">
        <v>42442</v>
      </c>
      <c r="B3362">
        <v>26.463893648318091</v>
      </c>
      <c r="C3362">
        <v>0.98710912466049194</v>
      </c>
      <c r="D3362">
        <v>5.73</v>
      </c>
    </row>
    <row r="3363" spans="1:4" x14ac:dyDescent="0.25">
      <c r="A3363" s="10">
        <v>42443</v>
      </c>
      <c r="B3363">
        <v>26.418775289091521</v>
      </c>
      <c r="C3363">
        <v>0.97809779644012451</v>
      </c>
      <c r="D3363">
        <v>5.68</v>
      </c>
    </row>
    <row r="3364" spans="1:4" x14ac:dyDescent="0.25">
      <c r="A3364" s="10">
        <v>42444</v>
      </c>
      <c r="B3364">
        <v>26.374045097621341</v>
      </c>
      <c r="C3364">
        <v>0.96916878223419189</v>
      </c>
      <c r="D3364">
        <v>5.63</v>
      </c>
    </row>
    <row r="3365" spans="1:4" x14ac:dyDescent="0.25">
      <c r="A3365" s="10">
        <v>42445</v>
      </c>
      <c r="B3365">
        <v>26.329575335922971</v>
      </c>
      <c r="C3365">
        <v>0.96032124757766724</v>
      </c>
      <c r="D3365">
        <v>5.58</v>
      </c>
    </row>
    <row r="3366" spans="1:4" x14ac:dyDescent="0.25">
      <c r="A3366" s="10">
        <v>42446</v>
      </c>
      <c r="B3366">
        <v>26.283829103345671</v>
      </c>
      <c r="C3366">
        <v>0.95155447721481323</v>
      </c>
      <c r="D3366">
        <v>5.53</v>
      </c>
    </row>
    <row r="3367" spans="1:4" x14ac:dyDescent="0.25">
      <c r="A3367" s="10">
        <v>42447</v>
      </c>
      <c r="B3367">
        <v>26.2346168491007</v>
      </c>
      <c r="C3367">
        <v>0.9428676962852478</v>
      </c>
      <c r="D3367">
        <v>5.49</v>
      </c>
    </row>
    <row r="3368" spans="1:4" x14ac:dyDescent="0.25">
      <c r="A3368" s="10">
        <v>42448</v>
      </c>
      <c r="B3368">
        <v>26.18316897947614</v>
      </c>
      <c r="C3368">
        <v>0.93426024913787842</v>
      </c>
      <c r="D3368">
        <v>5.44</v>
      </c>
    </row>
    <row r="3369" spans="1:4" x14ac:dyDescent="0.25">
      <c r="A3369" s="10">
        <v>42449</v>
      </c>
      <c r="B3369">
        <v>26.132592558603839</v>
      </c>
      <c r="C3369">
        <v>0.92573142051696777</v>
      </c>
      <c r="D3369">
        <v>5.39</v>
      </c>
    </row>
    <row r="3370" spans="1:4" x14ac:dyDescent="0.25">
      <c r="A3370" s="10">
        <v>42450</v>
      </c>
      <c r="B3370">
        <v>26.08270481694047</v>
      </c>
      <c r="C3370">
        <v>0.91728037595748901</v>
      </c>
      <c r="D3370">
        <v>5.58</v>
      </c>
    </row>
    <row r="3371" spans="1:4" x14ac:dyDescent="0.25">
      <c r="A3371" s="10">
        <v>42451</v>
      </c>
      <c r="B3371">
        <v>26.032626084659359</v>
      </c>
      <c r="C3371">
        <v>0.90890657901763916</v>
      </c>
      <c r="D3371">
        <v>5.77</v>
      </c>
    </row>
    <row r="3372" spans="1:4" x14ac:dyDescent="0.25">
      <c r="A3372" s="10">
        <v>42452</v>
      </c>
      <c r="B3372">
        <v>25.982956423267229</v>
      </c>
      <c r="C3372">
        <v>0.90060919523239136</v>
      </c>
      <c r="D3372">
        <v>6.3</v>
      </c>
    </row>
    <row r="3373" spans="1:4" x14ac:dyDescent="0.25">
      <c r="A3373" s="10">
        <v>42453</v>
      </c>
      <c r="B3373">
        <v>25.93044321739649</v>
      </c>
      <c r="C3373">
        <v>0.8923875093460083</v>
      </c>
      <c r="D3373">
        <v>7.06</v>
      </c>
    </row>
    <row r="3374" spans="1:4" x14ac:dyDescent="0.25">
      <c r="A3374" s="10">
        <v>42454</v>
      </c>
      <c r="B3374">
        <v>25.870419307091819</v>
      </c>
      <c r="C3374">
        <v>1.167646169662476</v>
      </c>
      <c r="D3374">
        <v>7.28</v>
      </c>
    </row>
    <row r="3375" spans="1:4" x14ac:dyDescent="0.25">
      <c r="A3375" s="10">
        <v>42455</v>
      </c>
      <c r="B3375">
        <v>26.049533387686669</v>
      </c>
      <c r="C3375">
        <v>1.639777302742004</v>
      </c>
      <c r="D3375">
        <v>8.33</v>
      </c>
    </row>
    <row r="3376" spans="1:4" x14ac:dyDescent="0.25">
      <c r="A3376" s="10">
        <v>42456</v>
      </c>
      <c r="B3376">
        <v>26.240086050815691</v>
      </c>
      <c r="C3376">
        <v>1.681887030601501</v>
      </c>
      <c r="D3376">
        <v>9</v>
      </c>
    </row>
    <row r="3377" spans="1:4" x14ac:dyDescent="0.25">
      <c r="A3377" s="10">
        <v>42457</v>
      </c>
      <c r="B3377">
        <v>26.018304690822919</v>
      </c>
      <c r="C3377">
        <v>1.425507187843323</v>
      </c>
      <c r="D3377">
        <v>10.4</v>
      </c>
    </row>
    <row r="3378" spans="1:4" x14ac:dyDescent="0.25">
      <c r="A3378" s="10">
        <v>42458</v>
      </c>
      <c r="B3378">
        <v>26.050034594108201</v>
      </c>
      <c r="C3378">
        <v>1.2452905178070071</v>
      </c>
      <c r="D3378">
        <v>11</v>
      </c>
    </row>
    <row r="3379" spans="1:4" x14ac:dyDescent="0.25">
      <c r="A3379" s="10">
        <v>42459</v>
      </c>
      <c r="B3379">
        <v>26.332155235602581</v>
      </c>
      <c r="C3379">
        <v>1.1179308891296389</v>
      </c>
      <c r="D3379">
        <v>11.9</v>
      </c>
    </row>
    <row r="3380" spans="1:4" x14ac:dyDescent="0.25">
      <c r="A3380" s="10">
        <v>42460</v>
      </c>
      <c r="B3380">
        <v>26.43661013251231</v>
      </c>
      <c r="C3380">
        <v>1.027260303497314</v>
      </c>
      <c r="D3380">
        <v>12.6</v>
      </c>
    </row>
    <row r="3381" spans="1:4" x14ac:dyDescent="0.25">
      <c r="A3381" s="10">
        <v>42461</v>
      </c>
      <c r="B3381">
        <v>26.20243683796641</v>
      </c>
      <c r="C3381">
        <v>0.96206265687942505</v>
      </c>
      <c r="D3381">
        <v>16.600000000000001</v>
      </c>
    </row>
    <row r="3382" spans="1:4" x14ac:dyDescent="0.25">
      <c r="A3382" s="10">
        <v>42462</v>
      </c>
      <c r="B3382">
        <v>26.109667540277108</v>
      </c>
      <c r="C3382">
        <v>0.91455698013305664</v>
      </c>
      <c r="D3382">
        <v>17.2</v>
      </c>
    </row>
    <row r="3383" spans="1:4" x14ac:dyDescent="0.25">
      <c r="A3383" s="10">
        <v>42463</v>
      </c>
      <c r="B3383">
        <v>26.898766381980298</v>
      </c>
      <c r="C3383">
        <v>0.87934523820877075</v>
      </c>
      <c r="D3383">
        <v>9</v>
      </c>
    </row>
    <row r="3384" spans="1:4" x14ac:dyDescent="0.25">
      <c r="A3384" s="10">
        <v>42464</v>
      </c>
      <c r="B3384">
        <v>27.718726070585191</v>
      </c>
      <c r="C3384">
        <v>0.85268259048461914</v>
      </c>
      <c r="D3384">
        <v>9</v>
      </c>
    </row>
    <row r="3385" spans="1:4" x14ac:dyDescent="0.25">
      <c r="A3385" s="10">
        <v>42465</v>
      </c>
      <c r="B3385">
        <v>27.06564529664173</v>
      </c>
      <c r="C3385">
        <v>0.83197104930877686</v>
      </c>
      <c r="D3385">
        <v>9</v>
      </c>
    </row>
    <row r="3386" spans="1:4" x14ac:dyDescent="0.25">
      <c r="A3386" s="10">
        <v>42466</v>
      </c>
      <c r="B3386">
        <v>26.924620607255211</v>
      </c>
      <c r="C3386">
        <v>0.81540805101394653</v>
      </c>
      <c r="D3386">
        <v>9.75</v>
      </c>
    </row>
    <row r="3387" spans="1:4" x14ac:dyDescent="0.25">
      <c r="A3387" s="10">
        <v>42467</v>
      </c>
      <c r="B3387">
        <v>26.811971893605271</v>
      </c>
      <c r="C3387">
        <v>0.8017430305480957</v>
      </c>
      <c r="D3387">
        <v>10</v>
      </c>
    </row>
    <row r="3388" spans="1:4" x14ac:dyDescent="0.25">
      <c r="A3388" s="10">
        <v>42468</v>
      </c>
      <c r="B3388">
        <v>26.697619590937361</v>
      </c>
      <c r="C3388">
        <v>0.79010814428329468</v>
      </c>
      <c r="D3388">
        <v>10</v>
      </c>
    </row>
    <row r="3389" spans="1:4" x14ac:dyDescent="0.25">
      <c r="A3389" s="10">
        <v>42469</v>
      </c>
      <c r="B3389">
        <v>29.654533026445758</v>
      </c>
      <c r="C3389">
        <v>0.77990132570266724</v>
      </c>
      <c r="D3389">
        <v>10.3</v>
      </c>
    </row>
    <row r="3390" spans="1:4" x14ac:dyDescent="0.25">
      <c r="A3390" s="10">
        <v>42470</v>
      </c>
      <c r="B3390">
        <v>32.731142315976413</v>
      </c>
      <c r="C3390">
        <v>0.77070468664169312</v>
      </c>
      <c r="D3390">
        <v>10</v>
      </c>
    </row>
    <row r="3391" spans="1:4" x14ac:dyDescent="0.25">
      <c r="A3391" s="10">
        <v>42471</v>
      </c>
      <c r="B3391">
        <v>30.67583615290857</v>
      </c>
      <c r="C3391">
        <v>0.76222813129425049</v>
      </c>
      <c r="D3391">
        <v>10.5</v>
      </c>
    </row>
    <row r="3392" spans="1:4" x14ac:dyDescent="0.25">
      <c r="A3392" s="10">
        <v>42472</v>
      </c>
      <c r="B3392">
        <v>31.327550881258311</v>
      </c>
      <c r="C3392">
        <v>0.75427031517028809</v>
      </c>
      <c r="D3392">
        <v>11.2</v>
      </c>
    </row>
    <row r="3393" spans="1:4" x14ac:dyDescent="0.25">
      <c r="A3393" s="10">
        <v>42473</v>
      </c>
      <c r="B3393">
        <v>33.326321006116018</v>
      </c>
      <c r="C3393">
        <v>0.74669122695922852</v>
      </c>
      <c r="D3393">
        <v>11.5</v>
      </c>
    </row>
    <row r="3394" spans="1:4" x14ac:dyDescent="0.25">
      <c r="A3394" s="10">
        <v>42474</v>
      </c>
      <c r="B3394">
        <v>33.743598323143416</v>
      </c>
      <c r="C3394">
        <v>0.73939365148544312</v>
      </c>
      <c r="D3394">
        <v>11.2</v>
      </c>
    </row>
    <row r="3395" spans="1:4" x14ac:dyDescent="0.25">
      <c r="A3395" s="10">
        <v>42475</v>
      </c>
      <c r="B3395">
        <v>32.727127308488093</v>
      </c>
      <c r="C3395">
        <v>0.73231005668640137</v>
      </c>
      <c r="D3395">
        <v>10.3</v>
      </c>
    </row>
    <row r="3396" spans="1:4" x14ac:dyDescent="0.25">
      <c r="A3396" s="10">
        <v>42476</v>
      </c>
      <c r="B3396">
        <v>32.381325701597973</v>
      </c>
      <c r="C3396">
        <v>0.72539335489273071</v>
      </c>
      <c r="D3396">
        <v>9.75</v>
      </c>
    </row>
    <row r="3397" spans="1:4" x14ac:dyDescent="0.25">
      <c r="A3397" s="10">
        <v>42477</v>
      </c>
      <c r="B3397">
        <v>32.079778619516937</v>
      </c>
      <c r="C3397">
        <v>0.71861064434051514</v>
      </c>
      <c r="D3397">
        <v>10.3</v>
      </c>
    </row>
    <row r="3398" spans="1:4" x14ac:dyDescent="0.25">
      <c r="A3398" s="10">
        <v>42478</v>
      </c>
      <c r="B3398">
        <v>31.781539431029849</v>
      </c>
      <c r="C3398">
        <v>0.71193903684616089</v>
      </c>
      <c r="D3398">
        <v>10.8</v>
      </c>
    </row>
    <row r="3399" spans="1:4" x14ac:dyDescent="0.25">
      <c r="A3399" s="10">
        <v>42479</v>
      </c>
      <c r="B3399">
        <v>31.485374727854889</v>
      </c>
      <c r="C3399">
        <v>0.70536243915557861</v>
      </c>
      <c r="D3399">
        <v>11.9</v>
      </c>
    </row>
    <row r="3400" spans="1:4" x14ac:dyDescent="0.25">
      <c r="A3400" s="10">
        <v>42480</v>
      </c>
      <c r="B3400">
        <v>31.192889278858399</v>
      </c>
      <c r="C3400">
        <v>0.69886958599090576</v>
      </c>
      <c r="D3400">
        <v>13.6</v>
      </c>
    </row>
    <row r="3401" spans="1:4" x14ac:dyDescent="0.25">
      <c r="A3401" s="10">
        <v>42481</v>
      </c>
      <c r="B3401">
        <v>30.90526483292971</v>
      </c>
      <c r="C3401">
        <v>0.69245249032974243</v>
      </c>
      <c r="D3401">
        <v>16.8</v>
      </c>
    </row>
    <row r="3402" spans="1:4" x14ac:dyDescent="0.25">
      <c r="A3402" s="10">
        <v>42482</v>
      </c>
      <c r="B3402">
        <v>30.62077145095915</v>
      </c>
      <c r="C3402">
        <v>0.68610525131225586</v>
      </c>
      <c r="D3402">
        <v>21.9</v>
      </c>
    </row>
    <row r="3403" spans="1:4" x14ac:dyDescent="0.25">
      <c r="A3403" s="10">
        <v>42483</v>
      </c>
      <c r="B3403">
        <v>31.67905897465727</v>
      </c>
      <c r="C3403">
        <v>0.67982387542724609</v>
      </c>
      <c r="D3403">
        <v>32.299999999999997</v>
      </c>
    </row>
    <row r="3404" spans="1:4" x14ac:dyDescent="0.25">
      <c r="A3404" s="10">
        <v>42484</v>
      </c>
      <c r="B3404">
        <v>32.753885514377053</v>
      </c>
      <c r="C3404">
        <v>1.1446255445480349</v>
      </c>
      <c r="D3404">
        <v>47.3</v>
      </c>
    </row>
    <row r="3405" spans="1:4" x14ac:dyDescent="0.25">
      <c r="A3405" s="10">
        <v>42485</v>
      </c>
      <c r="B3405">
        <v>31.6707102883747</v>
      </c>
      <c r="C3405">
        <v>1.9365665912628169</v>
      </c>
      <c r="D3405">
        <v>53</v>
      </c>
    </row>
    <row r="3406" spans="1:4" x14ac:dyDescent="0.25">
      <c r="A3406" s="10">
        <v>42486</v>
      </c>
      <c r="B3406">
        <v>31.291145083375071</v>
      </c>
      <c r="C3406">
        <v>4.549778938293457</v>
      </c>
      <c r="D3406">
        <v>61.3</v>
      </c>
    </row>
    <row r="3407" spans="1:4" x14ac:dyDescent="0.25">
      <c r="A3407" s="10">
        <v>42487</v>
      </c>
      <c r="B3407">
        <v>32.02383731130881</v>
      </c>
      <c r="C3407">
        <v>8.4278707504272461</v>
      </c>
      <c r="D3407">
        <v>65</v>
      </c>
    </row>
    <row r="3408" spans="1:4" x14ac:dyDescent="0.25">
      <c r="A3408" s="10">
        <v>42488</v>
      </c>
      <c r="B3408">
        <v>35.241400272858243</v>
      </c>
      <c r="C3408">
        <v>8.5838069915771484</v>
      </c>
      <c r="D3408">
        <v>68.8</v>
      </c>
    </row>
    <row r="3409" spans="1:4" x14ac:dyDescent="0.25">
      <c r="A3409" s="10">
        <v>42489</v>
      </c>
      <c r="B3409">
        <v>40.064012957787362</v>
      </c>
      <c r="C3409">
        <v>6.1558632850646973</v>
      </c>
      <c r="D3409">
        <v>72.5</v>
      </c>
    </row>
    <row r="3410" spans="1:4" x14ac:dyDescent="0.25">
      <c r="A3410" s="10">
        <v>42490</v>
      </c>
      <c r="B3410">
        <v>41.655714123552208</v>
      </c>
      <c r="C3410">
        <v>4.4697256088256836</v>
      </c>
      <c r="D3410">
        <v>68.8</v>
      </c>
    </row>
    <row r="3411" spans="1:4" x14ac:dyDescent="0.25">
      <c r="A3411" s="10">
        <v>42491</v>
      </c>
      <c r="B3411">
        <v>39.494665558633827</v>
      </c>
      <c r="C3411">
        <v>3.29820728302002</v>
      </c>
      <c r="D3411">
        <v>66.3</v>
      </c>
    </row>
    <row r="3412" spans="1:4" x14ac:dyDescent="0.25">
      <c r="A3412" s="10">
        <v>42492</v>
      </c>
      <c r="B3412">
        <v>39.570431067572137</v>
      </c>
      <c r="C3412">
        <v>2.483704566955566</v>
      </c>
      <c r="D3412">
        <v>70</v>
      </c>
    </row>
    <row r="3413" spans="1:4" x14ac:dyDescent="0.25">
      <c r="A3413" s="10">
        <v>42493</v>
      </c>
      <c r="B3413">
        <v>41.408430235103467</v>
      </c>
      <c r="C3413">
        <v>1.9168853759765621</v>
      </c>
      <c r="D3413">
        <v>72.5</v>
      </c>
    </row>
    <row r="3414" spans="1:4" x14ac:dyDescent="0.25">
      <c r="A3414" s="10">
        <v>42494</v>
      </c>
      <c r="B3414">
        <v>42.811959232093152</v>
      </c>
      <c r="C3414">
        <v>1.5219042301177981</v>
      </c>
      <c r="D3414">
        <v>73.900000000000006</v>
      </c>
    </row>
    <row r="3415" spans="1:4" x14ac:dyDescent="0.25">
      <c r="A3415" s="10">
        <v>42495</v>
      </c>
      <c r="B3415">
        <v>43.861585770816433</v>
      </c>
      <c r="C3415">
        <v>1.2461458444595339</v>
      </c>
      <c r="D3415">
        <v>76.599999999999994</v>
      </c>
    </row>
    <row r="3416" spans="1:4" x14ac:dyDescent="0.25">
      <c r="A3416" s="10">
        <v>42496</v>
      </c>
      <c r="B3416">
        <v>47.583767774450187</v>
      </c>
      <c r="C3416">
        <v>3.2334525585174561</v>
      </c>
      <c r="D3416">
        <v>76.599999999999994</v>
      </c>
    </row>
    <row r="3417" spans="1:4" x14ac:dyDescent="0.25">
      <c r="A3417" s="10">
        <v>42497</v>
      </c>
      <c r="B3417">
        <v>51.481570322443503</v>
      </c>
      <c r="C3417">
        <v>7.0753960609436044</v>
      </c>
      <c r="D3417">
        <v>79.400000000000006</v>
      </c>
    </row>
    <row r="3418" spans="1:4" x14ac:dyDescent="0.25">
      <c r="A3418" s="10">
        <v>42498</v>
      </c>
      <c r="B3418">
        <v>54.737290850326737</v>
      </c>
      <c r="C3418">
        <v>10.192610740661619</v>
      </c>
      <c r="D3418">
        <v>83.5</v>
      </c>
    </row>
    <row r="3419" spans="1:4" x14ac:dyDescent="0.25">
      <c r="A3419" s="10">
        <v>42499</v>
      </c>
      <c r="B3419">
        <v>73.877559895552878</v>
      </c>
      <c r="C3419">
        <v>33.483432769775391</v>
      </c>
      <c r="D3419">
        <v>90.7</v>
      </c>
    </row>
    <row r="3420" spans="1:4" x14ac:dyDescent="0.25">
      <c r="A3420" s="10">
        <v>42500</v>
      </c>
      <c r="B3420">
        <v>89.646898056968851</v>
      </c>
      <c r="C3420">
        <v>68.2685546875</v>
      </c>
      <c r="D3420">
        <v>86.3</v>
      </c>
    </row>
    <row r="3421" spans="1:4" x14ac:dyDescent="0.25">
      <c r="A3421" s="10">
        <v>42501</v>
      </c>
      <c r="B3421">
        <v>81.638296492057904</v>
      </c>
      <c r="C3421">
        <v>68.838432312011719</v>
      </c>
      <c r="D3421">
        <v>87.8</v>
      </c>
    </row>
    <row r="3422" spans="1:4" x14ac:dyDescent="0.25">
      <c r="A3422" s="10">
        <v>42502</v>
      </c>
      <c r="B3422">
        <v>77.515135060723679</v>
      </c>
      <c r="C3422">
        <v>48.003803253173828</v>
      </c>
      <c r="D3422">
        <v>86.3</v>
      </c>
    </row>
    <row r="3423" spans="1:4" x14ac:dyDescent="0.25">
      <c r="A3423" s="10">
        <v>42503</v>
      </c>
      <c r="B3423">
        <v>75.826225896710369</v>
      </c>
      <c r="C3423">
        <v>33.548229217529297</v>
      </c>
      <c r="D3423">
        <v>89.2</v>
      </c>
    </row>
    <row r="3424" spans="1:4" x14ac:dyDescent="0.25">
      <c r="A3424" s="10">
        <v>42504</v>
      </c>
      <c r="B3424">
        <v>82.139304880354842</v>
      </c>
      <c r="C3424">
        <v>31.122148513793949</v>
      </c>
      <c r="D3424">
        <v>95.1</v>
      </c>
    </row>
    <row r="3425" spans="1:4" x14ac:dyDescent="0.25">
      <c r="A3425" s="10">
        <v>42505</v>
      </c>
      <c r="B3425">
        <v>97.107919517703877</v>
      </c>
      <c r="C3425">
        <v>47.487274169921882</v>
      </c>
      <c r="D3425">
        <v>101</v>
      </c>
    </row>
    <row r="3426" spans="1:4" x14ac:dyDescent="0.25">
      <c r="A3426" s="10">
        <v>42506</v>
      </c>
      <c r="B3426">
        <v>171.46287930397301</v>
      </c>
      <c r="C3426">
        <v>104.5379104614258</v>
      </c>
      <c r="D3426">
        <v>104</v>
      </c>
    </row>
    <row r="3427" spans="1:4" x14ac:dyDescent="0.25">
      <c r="A3427" s="10">
        <v>42507</v>
      </c>
      <c r="B3427">
        <v>253.99255707961021</v>
      </c>
      <c r="C3427">
        <v>183.83650207519531</v>
      </c>
      <c r="D3427">
        <v>129</v>
      </c>
    </row>
    <row r="3428" spans="1:4" x14ac:dyDescent="0.25">
      <c r="A3428" s="10">
        <v>42508</v>
      </c>
      <c r="B3428">
        <v>230.91729671509231</v>
      </c>
      <c r="C3428">
        <v>200.50843811035159</v>
      </c>
      <c r="D3428">
        <v>135</v>
      </c>
    </row>
    <row r="3429" spans="1:4" x14ac:dyDescent="0.25">
      <c r="A3429" s="10">
        <v>42509</v>
      </c>
      <c r="B3429">
        <v>191.8150199277143</v>
      </c>
      <c r="C3429">
        <v>154.40055847167969</v>
      </c>
      <c r="D3429">
        <v>122</v>
      </c>
    </row>
    <row r="3430" spans="1:4" x14ac:dyDescent="0.25">
      <c r="A3430" s="10">
        <v>42510</v>
      </c>
      <c r="B3430">
        <v>169.00145014963971</v>
      </c>
      <c r="C3430">
        <v>107.5469131469727</v>
      </c>
      <c r="D3430">
        <v>116</v>
      </c>
    </row>
    <row r="3431" spans="1:4" x14ac:dyDescent="0.25">
      <c r="A3431" s="10">
        <v>42511</v>
      </c>
      <c r="B3431">
        <v>153.87826139268219</v>
      </c>
      <c r="C3431">
        <v>75.039848327636719</v>
      </c>
      <c r="D3431">
        <v>118</v>
      </c>
    </row>
    <row r="3432" spans="1:4" x14ac:dyDescent="0.25">
      <c r="A3432" s="10">
        <v>42512</v>
      </c>
      <c r="B3432">
        <v>145.22369136693561</v>
      </c>
      <c r="C3432">
        <v>53.707828521728523</v>
      </c>
      <c r="D3432">
        <v>121</v>
      </c>
    </row>
    <row r="3433" spans="1:4" x14ac:dyDescent="0.25">
      <c r="A3433" s="10">
        <v>42513</v>
      </c>
      <c r="B3433">
        <v>160.8387884593923</v>
      </c>
      <c r="C3433">
        <v>53.179534912109382</v>
      </c>
      <c r="D3433">
        <v>124</v>
      </c>
    </row>
    <row r="3434" spans="1:4" x14ac:dyDescent="0.25">
      <c r="A3434" s="10">
        <v>42514</v>
      </c>
      <c r="B3434">
        <v>176.36776394897819</v>
      </c>
      <c r="C3434">
        <v>72.632682800292969</v>
      </c>
      <c r="D3434">
        <v>127</v>
      </c>
    </row>
    <row r="3435" spans="1:4" x14ac:dyDescent="0.25">
      <c r="A3435" s="10">
        <v>42515</v>
      </c>
      <c r="B3435">
        <v>176.14595783823609</v>
      </c>
      <c r="C3435">
        <v>90.28668212890625</v>
      </c>
      <c r="D3435">
        <v>132</v>
      </c>
    </row>
    <row r="3436" spans="1:4" x14ac:dyDescent="0.25">
      <c r="A3436" s="10">
        <v>42516</v>
      </c>
      <c r="B3436">
        <v>179.28216311268361</v>
      </c>
      <c r="C3436">
        <v>103.6902313232422</v>
      </c>
      <c r="D3436">
        <v>135</v>
      </c>
    </row>
    <row r="3437" spans="1:4" x14ac:dyDescent="0.25">
      <c r="A3437" s="10">
        <v>42517</v>
      </c>
      <c r="B3437">
        <v>181.4708267011213</v>
      </c>
      <c r="C3437">
        <v>118.46067047119141</v>
      </c>
      <c r="D3437">
        <v>144</v>
      </c>
    </row>
    <row r="3438" spans="1:4" x14ac:dyDescent="0.25">
      <c r="A3438" s="10">
        <v>42518</v>
      </c>
      <c r="B3438">
        <v>179.31073466573901</v>
      </c>
      <c r="C3438">
        <v>128.3598937988281</v>
      </c>
      <c r="D3438">
        <v>156</v>
      </c>
    </row>
    <row r="3439" spans="1:4" x14ac:dyDescent="0.25">
      <c r="A3439" s="10">
        <v>42519</v>
      </c>
      <c r="B3439">
        <v>174.39086876856061</v>
      </c>
      <c r="C3439">
        <v>130.74641418457031</v>
      </c>
      <c r="D3439">
        <v>159</v>
      </c>
    </row>
    <row r="3440" spans="1:4" x14ac:dyDescent="0.25">
      <c r="A3440" s="10">
        <v>42520</v>
      </c>
      <c r="B3440">
        <v>173.2774696829716</v>
      </c>
      <c r="C3440">
        <v>132.5885925292969</v>
      </c>
      <c r="D3440">
        <v>173</v>
      </c>
    </row>
    <row r="3441" spans="1:4" x14ac:dyDescent="0.25">
      <c r="A3441" s="10">
        <v>42521</v>
      </c>
      <c r="B3441">
        <v>195.00241120252059</v>
      </c>
      <c r="C3441">
        <v>147.51329040527341</v>
      </c>
      <c r="D3441">
        <v>185</v>
      </c>
    </row>
    <row r="3442" spans="1:4" x14ac:dyDescent="0.25">
      <c r="A3442" s="10">
        <v>42522</v>
      </c>
      <c r="B3442">
        <v>208.44070028631839</v>
      </c>
      <c r="C3442">
        <v>170.62017822265619</v>
      </c>
      <c r="D3442">
        <v>190</v>
      </c>
    </row>
    <row r="3443" spans="1:4" x14ac:dyDescent="0.25">
      <c r="A3443" s="10">
        <v>42523</v>
      </c>
      <c r="B3443">
        <v>285.81936200341897</v>
      </c>
      <c r="C3443">
        <v>208.4330749511719</v>
      </c>
      <c r="D3443">
        <v>222</v>
      </c>
    </row>
    <row r="3444" spans="1:4" x14ac:dyDescent="0.25">
      <c r="A3444" s="10">
        <v>42524</v>
      </c>
      <c r="B3444">
        <v>311.2836650158705</v>
      </c>
      <c r="C3444">
        <v>252.71087646484381</v>
      </c>
      <c r="D3444">
        <v>263</v>
      </c>
    </row>
    <row r="3445" spans="1:4" x14ac:dyDescent="0.25">
      <c r="A3445" s="10">
        <v>42525</v>
      </c>
      <c r="B3445">
        <v>253.87701227865841</v>
      </c>
      <c r="C3445">
        <v>258.36355590820313</v>
      </c>
      <c r="D3445">
        <v>277</v>
      </c>
    </row>
    <row r="3446" spans="1:4" x14ac:dyDescent="0.25">
      <c r="A3446" s="10">
        <v>42526</v>
      </c>
      <c r="B3446">
        <v>229.57510268947561</v>
      </c>
      <c r="C3446">
        <v>246.41365051269531</v>
      </c>
      <c r="D3446">
        <v>268</v>
      </c>
    </row>
    <row r="3447" spans="1:4" x14ac:dyDescent="0.25">
      <c r="A3447" s="10">
        <v>42527</v>
      </c>
      <c r="B3447">
        <v>210.76378589669019</v>
      </c>
      <c r="C3447">
        <v>245.99348449707031</v>
      </c>
      <c r="D3447">
        <v>261</v>
      </c>
    </row>
    <row r="3448" spans="1:4" x14ac:dyDescent="0.25">
      <c r="A3448" s="10">
        <v>42528</v>
      </c>
      <c r="B3448">
        <v>200.7169274847777</v>
      </c>
      <c r="C3448">
        <v>246.5529479980469</v>
      </c>
      <c r="D3448">
        <v>258</v>
      </c>
    </row>
    <row r="3449" spans="1:4" x14ac:dyDescent="0.25">
      <c r="A3449" s="10">
        <v>42529</v>
      </c>
      <c r="B3449">
        <v>190.08566423325411</v>
      </c>
      <c r="C3449">
        <v>246.74591064453119</v>
      </c>
      <c r="D3449">
        <v>261</v>
      </c>
    </row>
    <row r="3450" spans="1:4" x14ac:dyDescent="0.25">
      <c r="A3450" s="10">
        <v>42530</v>
      </c>
      <c r="B3450">
        <v>221.61334589481339</v>
      </c>
      <c r="C3450">
        <v>264.398193359375</v>
      </c>
      <c r="D3450">
        <v>254</v>
      </c>
    </row>
    <row r="3451" spans="1:4" x14ac:dyDescent="0.25">
      <c r="A3451" s="10">
        <v>42531</v>
      </c>
      <c r="B3451">
        <v>232.7046272642761</v>
      </c>
      <c r="C3451">
        <v>293.7132568359375</v>
      </c>
      <c r="D3451">
        <v>232</v>
      </c>
    </row>
    <row r="3452" spans="1:4" x14ac:dyDescent="0.25">
      <c r="A3452" s="10">
        <v>42532</v>
      </c>
      <c r="B3452">
        <v>196.61449333082811</v>
      </c>
      <c r="C3452">
        <v>296.02215576171881</v>
      </c>
      <c r="D3452">
        <v>252</v>
      </c>
    </row>
    <row r="3453" spans="1:4" x14ac:dyDescent="0.25">
      <c r="A3453" s="10">
        <v>42533</v>
      </c>
      <c r="B3453">
        <v>219.59227019039929</v>
      </c>
      <c r="C3453">
        <v>320.74020385742188</v>
      </c>
      <c r="D3453">
        <v>261</v>
      </c>
    </row>
    <row r="3454" spans="1:4" x14ac:dyDescent="0.25">
      <c r="A3454" s="10">
        <v>42534</v>
      </c>
      <c r="B3454">
        <v>223.25206845719691</v>
      </c>
      <c r="C3454">
        <v>351.05938720703119</v>
      </c>
      <c r="D3454">
        <v>256</v>
      </c>
    </row>
    <row r="3455" spans="1:4" x14ac:dyDescent="0.25">
      <c r="A3455" s="10">
        <v>42535</v>
      </c>
      <c r="B3455">
        <v>185.2600576119668</v>
      </c>
      <c r="C3455">
        <v>310.34780883789063</v>
      </c>
      <c r="D3455">
        <v>242</v>
      </c>
    </row>
    <row r="3456" spans="1:4" x14ac:dyDescent="0.25">
      <c r="A3456" s="10">
        <v>42536</v>
      </c>
      <c r="B3456">
        <v>162.49193727174969</v>
      </c>
      <c r="C3456">
        <v>278.8785400390625</v>
      </c>
      <c r="D3456">
        <v>232</v>
      </c>
    </row>
    <row r="3457" spans="1:4" x14ac:dyDescent="0.25">
      <c r="A3457" s="10">
        <v>42537</v>
      </c>
      <c r="B3457">
        <v>145.1129690280253</v>
      </c>
      <c r="C3457">
        <v>288.79818725585938</v>
      </c>
      <c r="D3457">
        <v>224</v>
      </c>
    </row>
    <row r="3458" spans="1:4" x14ac:dyDescent="0.25">
      <c r="A3458" s="10">
        <v>42538</v>
      </c>
      <c r="B3458">
        <v>136.87466530756191</v>
      </c>
      <c r="C3458">
        <v>293.51687622070313</v>
      </c>
      <c r="D3458">
        <v>222</v>
      </c>
    </row>
    <row r="3459" spans="1:4" x14ac:dyDescent="0.25">
      <c r="A3459" s="10">
        <v>42539</v>
      </c>
      <c r="B3459">
        <v>130.21469380573319</v>
      </c>
      <c r="C3459">
        <v>289.11477661132813</v>
      </c>
      <c r="D3459">
        <v>226</v>
      </c>
    </row>
    <row r="3460" spans="1:4" x14ac:dyDescent="0.25">
      <c r="A3460" s="10">
        <v>42540</v>
      </c>
      <c r="B3460">
        <v>124.21931818128731</v>
      </c>
      <c r="C3460">
        <v>276.01284790039063</v>
      </c>
      <c r="D3460">
        <v>232</v>
      </c>
    </row>
    <row r="3461" spans="1:4" x14ac:dyDescent="0.25">
      <c r="A3461" s="10">
        <v>42541</v>
      </c>
      <c r="B3461">
        <v>158.85773353137799</v>
      </c>
      <c r="C3461">
        <v>269.72869873046881</v>
      </c>
      <c r="D3461">
        <v>232</v>
      </c>
    </row>
    <row r="3462" spans="1:4" x14ac:dyDescent="0.25">
      <c r="A3462" s="10">
        <v>42542</v>
      </c>
      <c r="B3462">
        <v>175.46260011941641</v>
      </c>
      <c r="C3462">
        <v>267.76998901367188</v>
      </c>
      <c r="D3462">
        <v>230</v>
      </c>
    </row>
    <row r="3463" spans="1:4" x14ac:dyDescent="0.25">
      <c r="A3463" s="10">
        <v>42543</v>
      </c>
      <c r="B3463">
        <v>147.71048979292661</v>
      </c>
      <c r="C3463">
        <v>248.537841796875</v>
      </c>
      <c r="D3463">
        <v>212</v>
      </c>
    </row>
    <row r="3464" spans="1:4" x14ac:dyDescent="0.25">
      <c r="A3464" s="10">
        <v>42544</v>
      </c>
      <c r="B3464">
        <v>189.74210843031281</v>
      </c>
      <c r="C3464">
        <v>249.34349060058591</v>
      </c>
      <c r="D3464">
        <v>205</v>
      </c>
    </row>
    <row r="3465" spans="1:4" x14ac:dyDescent="0.25">
      <c r="A3465" s="10">
        <v>42545</v>
      </c>
      <c r="B3465">
        <v>244.11527337231459</v>
      </c>
      <c r="C3465">
        <v>292.61929321289063</v>
      </c>
      <c r="D3465">
        <v>199</v>
      </c>
    </row>
    <row r="3466" spans="1:4" x14ac:dyDescent="0.25">
      <c r="A3466" s="10">
        <v>42546</v>
      </c>
      <c r="B3466">
        <v>231.9519189798975</v>
      </c>
      <c r="C3466">
        <v>316.11187744140619</v>
      </c>
      <c r="D3466">
        <v>196</v>
      </c>
    </row>
    <row r="3467" spans="1:4" x14ac:dyDescent="0.25">
      <c r="A3467" s="10">
        <v>42547</v>
      </c>
      <c r="B3467">
        <v>196.927424596984</v>
      </c>
      <c r="C3467">
        <v>280.6033935546875</v>
      </c>
      <c r="D3467">
        <v>181</v>
      </c>
    </row>
    <row r="3468" spans="1:4" x14ac:dyDescent="0.25">
      <c r="A3468" s="10">
        <v>42548</v>
      </c>
      <c r="B3468">
        <v>163.3484766892189</v>
      </c>
      <c r="C3468">
        <v>211.61390686035159</v>
      </c>
      <c r="D3468">
        <v>168</v>
      </c>
    </row>
    <row r="3469" spans="1:4" x14ac:dyDescent="0.25">
      <c r="A3469" s="10">
        <v>42549</v>
      </c>
      <c r="B3469">
        <v>146.7179200814646</v>
      </c>
      <c r="C3469">
        <v>153.20033264160159</v>
      </c>
      <c r="D3469">
        <v>164</v>
      </c>
    </row>
    <row r="3470" spans="1:4" x14ac:dyDescent="0.25">
      <c r="A3470" s="10">
        <v>42550</v>
      </c>
      <c r="B3470">
        <v>134.07783646544891</v>
      </c>
      <c r="C3470">
        <v>117.2352981567383</v>
      </c>
      <c r="D3470">
        <v>161</v>
      </c>
    </row>
    <row r="3471" spans="1:4" x14ac:dyDescent="0.25">
      <c r="A3471" s="10">
        <v>42551</v>
      </c>
      <c r="B3471">
        <v>127.991543103621</v>
      </c>
      <c r="C3471">
        <v>94.712432861328125</v>
      </c>
      <c r="D3471">
        <v>156</v>
      </c>
    </row>
    <row r="3472" spans="1:4" x14ac:dyDescent="0.25">
      <c r="A3472" s="10">
        <v>42552</v>
      </c>
      <c r="B3472">
        <v>122.52818203708679</v>
      </c>
      <c r="C3472">
        <v>81.516365051269531</v>
      </c>
      <c r="D3472">
        <v>151</v>
      </c>
    </row>
    <row r="3473" spans="1:4" x14ac:dyDescent="0.25">
      <c r="A3473" s="10">
        <v>42553</v>
      </c>
      <c r="B3473">
        <v>127.3560908131644</v>
      </c>
      <c r="C3473">
        <v>78.295249938964844</v>
      </c>
      <c r="D3473">
        <v>146</v>
      </c>
    </row>
    <row r="3474" spans="1:4" x14ac:dyDescent="0.25">
      <c r="A3474" s="10">
        <v>42554</v>
      </c>
      <c r="B3474">
        <v>129.85468347641549</v>
      </c>
      <c r="C3474">
        <v>84.739967346191406</v>
      </c>
      <c r="D3474">
        <v>149</v>
      </c>
    </row>
    <row r="3475" spans="1:4" x14ac:dyDescent="0.25">
      <c r="A3475" s="10">
        <v>42555</v>
      </c>
      <c r="B3475">
        <v>139.9152168970592</v>
      </c>
      <c r="C3475">
        <v>95.611221313476563</v>
      </c>
      <c r="D3475">
        <v>152</v>
      </c>
    </row>
    <row r="3476" spans="1:4" x14ac:dyDescent="0.25">
      <c r="A3476" s="10">
        <v>42556</v>
      </c>
      <c r="B3476">
        <v>146.10446580682131</v>
      </c>
      <c r="C3476">
        <v>106.20639801025391</v>
      </c>
      <c r="D3476">
        <v>147</v>
      </c>
    </row>
    <row r="3477" spans="1:4" x14ac:dyDescent="0.25">
      <c r="A3477" s="10">
        <v>42557</v>
      </c>
      <c r="B3477">
        <v>126.1356382648918</v>
      </c>
      <c r="C3477">
        <v>96.354118347167969</v>
      </c>
      <c r="D3477">
        <v>149</v>
      </c>
    </row>
    <row r="3478" spans="1:4" x14ac:dyDescent="0.25">
      <c r="A3478" s="10">
        <v>42558</v>
      </c>
      <c r="B3478">
        <v>113.385901009208</v>
      </c>
      <c r="C3478">
        <v>70.781913757324219</v>
      </c>
      <c r="D3478">
        <v>154</v>
      </c>
    </row>
    <row r="3479" spans="1:4" x14ac:dyDescent="0.25">
      <c r="A3479" s="10">
        <v>42559</v>
      </c>
      <c r="B3479">
        <v>103.5017414538423</v>
      </c>
      <c r="C3479">
        <v>50.894481658935547</v>
      </c>
      <c r="D3479">
        <v>154</v>
      </c>
    </row>
    <row r="3480" spans="1:4" x14ac:dyDescent="0.25">
      <c r="A3480" s="10">
        <v>42560</v>
      </c>
      <c r="B3480">
        <v>95.407833565142667</v>
      </c>
      <c r="C3480">
        <v>37.0819091796875</v>
      </c>
      <c r="D3480">
        <v>152</v>
      </c>
    </row>
    <row r="3481" spans="1:4" x14ac:dyDescent="0.25">
      <c r="A3481" s="10">
        <v>42561</v>
      </c>
      <c r="B3481">
        <v>88.624960861729548</v>
      </c>
      <c r="C3481">
        <v>27.483713150024411</v>
      </c>
      <c r="D3481">
        <v>147</v>
      </c>
    </row>
    <row r="3482" spans="1:4" x14ac:dyDescent="0.25">
      <c r="A3482" s="10">
        <v>42562</v>
      </c>
      <c r="B3482">
        <v>82.833893776171919</v>
      </c>
      <c r="C3482">
        <v>20.809236526489261</v>
      </c>
      <c r="D3482">
        <v>144</v>
      </c>
    </row>
    <row r="3483" spans="1:4" x14ac:dyDescent="0.25">
      <c r="A3483" s="10">
        <v>42563</v>
      </c>
      <c r="B3483">
        <v>77.818563378835805</v>
      </c>
      <c r="C3483">
        <v>16.163137435913089</v>
      </c>
      <c r="D3483">
        <v>141</v>
      </c>
    </row>
    <row r="3484" spans="1:4" x14ac:dyDescent="0.25">
      <c r="A3484" s="10">
        <v>42564</v>
      </c>
      <c r="B3484">
        <v>73.418149470352816</v>
      </c>
      <c r="C3484">
        <v>12.92429828643799</v>
      </c>
      <c r="D3484">
        <v>139</v>
      </c>
    </row>
    <row r="3485" spans="1:4" x14ac:dyDescent="0.25">
      <c r="A3485" s="10">
        <v>42565</v>
      </c>
      <c r="B3485">
        <v>69.51707701674367</v>
      </c>
      <c r="C3485">
        <v>10.66184139251709</v>
      </c>
      <c r="D3485">
        <v>132</v>
      </c>
    </row>
    <row r="3486" spans="1:4" x14ac:dyDescent="0.25">
      <c r="A3486" s="10">
        <v>42566</v>
      </c>
      <c r="B3486">
        <v>67.049650758462306</v>
      </c>
      <c r="C3486">
        <v>15.46941089630127</v>
      </c>
      <c r="D3486">
        <v>129</v>
      </c>
    </row>
    <row r="3487" spans="1:4" x14ac:dyDescent="0.25">
      <c r="A3487" s="10">
        <v>42567</v>
      </c>
      <c r="B3487">
        <v>99.071988175910036</v>
      </c>
      <c r="C3487">
        <v>64.150688171386719</v>
      </c>
      <c r="D3487">
        <v>134</v>
      </c>
    </row>
    <row r="3488" spans="1:4" x14ac:dyDescent="0.25">
      <c r="A3488" s="10">
        <v>42568</v>
      </c>
      <c r="B3488">
        <v>156.57480285681399</v>
      </c>
      <c r="C3488">
        <v>155.18348693847659</v>
      </c>
      <c r="D3488">
        <v>134</v>
      </c>
    </row>
    <row r="3489" spans="1:4" x14ac:dyDescent="0.25">
      <c r="A3489" s="10">
        <v>42569</v>
      </c>
      <c r="B3489">
        <v>156.16805882141449</v>
      </c>
      <c r="C3489">
        <v>197.7063293457031</v>
      </c>
      <c r="D3489">
        <v>132</v>
      </c>
    </row>
    <row r="3490" spans="1:4" x14ac:dyDescent="0.25">
      <c r="A3490" s="10">
        <v>42570</v>
      </c>
      <c r="B3490">
        <v>130.2307774214876</v>
      </c>
      <c r="C3490">
        <v>165.2912902832031</v>
      </c>
      <c r="D3490">
        <v>132</v>
      </c>
    </row>
    <row r="3491" spans="1:4" x14ac:dyDescent="0.25">
      <c r="A3491" s="10">
        <v>42571</v>
      </c>
      <c r="B3491">
        <v>123.2525584745225</v>
      </c>
      <c r="C3491">
        <v>130.4721374511719</v>
      </c>
      <c r="D3491">
        <v>135</v>
      </c>
    </row>
    <row r="3492" spans="1:4" x14ac:dyDescent="0.25">
      <c r="A3492" s="10">
        <v>42572</v>
      </c>
      <c r="B3492">
        <v>117.1232437011063</v>
      </c>
      <c r="C3492">
        <v>115.2955703735352</v>
      </c>
      <c r="D3492">
        <v>130</v>
      </c>
    </row>
    <row r="3493" spans="1:4" x14ac:dyDescent="0.25">
      <c r="A3493" s="10">
        <v>42573</v>
      </c>
      <c r="B3493">
        <v>104.0260315632168</v>
      </c>
      <c r="C3493">
        <v>93.040771484375</v>
      </c>
      <c r="D3493">
        <v>127</v>
      </c>
    </row>
    <row r="3494" spans="1:4" x14ac:dyDescent="0.25">
      <c r="A3494" s="10">
        <v>42574</v>
      </c>
      <c r="B3494">
        <v>102.0690975833933</v>
      </c>
      <c r="C3494">
        <v>78.810691833496094</v>
      </c>
      <c r="D3494">
        <v>127</v>
      </c>
    </row>
    <row r="3495" spans="1:4" x14ac:dyDescent="0.25">
      <c r="A3495" s="10">
        <v>42575</v>
      </c>
      <c r="B3495">
        <v>110.0341079963633</v>
      </c>
      <c r="C3495">
        <v>92.533500671386719</v>
      </c>
      <c r="D3495">
        <v>130</v>
      </c>
    </row>
    <row r="3496" spans="1:4" x14ac:dyDescent="0.25">
      <c r="A3496" s="10">
        <v>42576</v>
      </c>
      <c r="B3496">
        <v>120.0063911380703</v>
      </c>
      <c r="C3496">
        <v>117.1383819580078</v>
      </c>
      <c r="D3496">
        <v>129</v>
      </c>
    </row>
    <row r="3497" spans="1:4" x14ac:dyDescent="0.25">
      <c r="A3497" s="10">
        <v>42577</v>
      </c>
      <c r="B3497">
        <v>116.7600782596823</v>
      </c>
      <c r="C3497">
        <v>124.0250778198242</v>
      </c>
      <c r="D3497">
        <v>127</v>
      </c>
    </row>
    <row r="3498" spans="1:4" x14ac:dyDescent="0.25">
      <c r="A3498" s="10">
        <v>42578</v>
      </c>
      <c r="B3498">
        <v>106.3936241282498</v>
      </c>
      <c r="C3498">
        <v>109.4749374389648</v>
      </c>
      <c r="D3498">
        <v>130</v>
      </c>
    </row>
    <row r="3499" spans="1:4" x14ac:dyDescent="0.25">
      <c r="A3499" s="10">
        <v>42579</v>
      </c>
      <c r="B3499">
        <v>99.530069497039108</v>
      </c>
      <c r="C3499">
        <v>92.983619689941406</v>
      </c>
      <c r="D3499">
        <v>126</v>
      </c>
    </row>
    <row r="3500" spans="1:4" x14ac:dyDescent="0.25">
      <c r="A3500" s="10">
        <v>42580</v>
      </c>
      <c r="B3500">
        <v>90.844313727902048</v>
      </c>
      <c r="C3500">
        <v>77.273193359375</v>
      </c>
      <c r="D3500">
        <v>130</v>
      </c>
    </row>
    <row r="3501" spans="1:4" x14ac:dyDescent="0.25">
      <c r="A3501" s="10">
        <v>42581</v>
      </c>
      <c r="B3501">
        <v>88.397651091797499</v>
      </c>
      <c r="C3501">
        <v>70.475997924804688</v>
      </c>
      <c r="D3501">
        <v>130</v>
      </c>
    </row>
    <row r="3502" spans="1:4" x14ac:dyDescent="0.25">
      <c r="A3502" s="10">
        <v>42582</v>
      </c>
      <c r="B3502">
        <v>86.005525603960322</v>
      </c>
      <c r="C3502">
        <v>70.779197692871094</v>
      </c>
      <c r="D3502">
        <v>126</v>
      </c>
    </row>
    <row r="3503" spans="1:4" x14ac:dyDescent="0.25">
      <c r="A3503" s="10">
        <v>42583</v>
      </c>
      <c r="B3503">
        <v>83.61888501598979</v>
      </c>
      <c r="C3503">
        <v>67.941276550292969</v>
      </c>
      <c r="D3503">
        <v>122</v>
      </c>
    </row>
    <row r="3504" spans="1:4" x14ac:dyDescent="0.25">
      <c r="A3504" s="10">
        <v>42584</v>
      </c>
      <c r="B3504">
        <v>88.435391355017373</v>
      </c>
      <c r="C3504">
        <v>76.778091430664063</v>
      </c>
      <c r="D3504">
        <v>126</v>
      </c>
    </row>
    <row r="3505" spans="1:4" x14ac:dyDescent="0.25">
      <c r="A3505" s="10">
        <v>42585</v>
      </c>
      <c r="B3505">
        <v>87.276603614304733</v>
      </c>
      <c r="C3505">
        <v>84.738655090332031</v>
      </c>
      <c r="D3505">
        <v>119</v>
      </c>
    </row>
    <row r="3506" spans="1:4" x14ac:dyDescent="0.25">
      <c r="A3506" s="10">
        <v>42586</v>
      </c>
      <c r="B3506">
        <v>79.910850497836222</v>
      </c>
      <c r="C3506">
        <v>71.080703735351563</v>
      </c>
      <c r="D3506">
        <v>115</v>
      </c>
    </row>
    <row r="3507" spans="1:4" x14ac:dyDescent="0.25">
      <c r="A3507" s="10">
        <v>42587</v>
      </c>
      <c r="B3507">
        <v>74.859961219146612</v>
      </c>
      <c r="C3507">
        <v>51.090938568115227</v>
      </c>
      <c r="D3507">
        <v>110</v>
      </c>
    </row>
    <row r="3508" spans="1:4" x14ac:dyDescent="0.25">
      <c r="A3508" s="10">
        <v>42588</v>
      </c>
      <c r="B3508">
        <v>92.903132425705905</v>
      </c>
      <c r="C3508">
        <v>65.979820251464844</v>
      </c>
      <c r="D3508">
        <v>107</v>
      </c>
    </row>
    <row r="3509" spans="1:4" x14ac:dyDescent="0.25">
      <c r="A3509" s="10">
        <v>42589</v>
      </c>
      <c r="B3509">
        <v>107.38071065776261</v>
      </c>
      <c r="C3509">
        <v>108.4346618652344</v>
      </c>
      <c r="D3509">
        <v>104</v>
      </c>
    </row>
    <row r="3510" spans="1:4" x14ac:dyDescent="0.25">
      <c r="A3510" s="10">
        <v>42590</v>
      </c>
      <c r="B3510">
        <v>93.369123766090709</v>
      </c>
      <c r="C3510">
        <v>112.48985290527339</v>
      </c>
      <c r="D3510">
        <v>103</v>
      </c>
    </row>
    <row r="3511" spans="1:4" x14ac:dyDescent="0.25">
      <c r="A3511" s="10">
        <v>42591</v>
      </c>
      <c r="B3511">
        <v>85.776045378370355</v>
      </c>
      <c r="C3511">
        <v>83.188636779785156</v>
      </c>
      <c r="D3511">
        <v>93.7</v>
      </c>
    </row>
    <row r="3512" spans="1:4" x14ac:dyDescent="0.25">
      <c r="A3512" s="10">
        <v>42592</v>
      </c>
      <c r="B3512">
        <v>79.782667870385765</v>
      </c>
      <c r="C3512">
        <v>59.4976806640625</v>
      </c>
      <c r="D3512">
        <v>76.599999999999994</v>
      </c>
    </row>
    <row r="3513" spans="1:4" x14ac:dyDescent="0.25">
      <c r="A3513" s="10">
        <v>42593</v>
      </c>
      <c r="B3513">
        <v>74.702219298794517</v>
      </c>
      <c r="C3513">
        <v>43.046585083007813</v>
      </c>
      <c r="D3513">
        <v>71.3</v>
      </c>
    </row>
    <row r="3514" spans="1:4" x14ac:dyDescent="0.25">
      <c r="A3514" s="10">
        <v>42594</v>
      </c>
      <c r="B3514">
        <v>70.336721508501313</v>
      </c>
      <c r="C3514">
        <v>31.618038177490231</v>
      </c>
      <c r="D3514">
        <v>66.3</v>
      </c>
    </row>
    <row r="3515" spans="1:4" x14ac:dyDescent="0.25">
      <c r="A3515" s="10">
        <v>42595</v>
      </c>
      <c r="B3515">
        <v>66.538944116594635</v>
      </c>
      <c r="C3515">
        <v>23.67385101318359</v>
      </c>
      <c r="D3515">
        <v>62.5</v>
      </c>
    </row>
    <row r="3516" spans="1:4" x14ac:dyDescent="0.25">
      <c r="A3516" s="10">
        <v>42596</v>
      </c>
      <c r="B3516">
        <v>63.197653231278707</v>
      </c>
      <c r="C3516">
        <v>18.146965026855469</v>
      </c>
      <c r="D3516">
        <v>57.7</v>
      </c>
    </row>
    <row r="3517" spans="1:4" x14ac:dyDescent="0.25">
      <c r="A3517" s="10">
        <v>42597</v>
      </c>
      <c r="B3517">
        <v>60.234139078607178</v>
      </c>
      <c r="C3517">
        <v>14.29714202880859</v>
      </c>
      <c r="D3517">
        <v>53</v>
      </c>
    </row>
    <row r="3518" spans="1:4" x14ac:dyDescent="0.25">
      <c r="A3518" s="10">
        <v>42598</v>
      </c>
      <c r="B3518">
        <v>57.588472639392613</v>
      </c>
      <c r="C3518">
        <v>11.610867500305179</v>
      </c>
      <c r="D3518">
        <v>49.5</v>
      </c>
    </row>
    <row r="3519" spans="1:4" x14ac:dyDescent="0.25">
      <c r="A3519" s="10">
        <v>42599</v>
      </c>
      <c r="B3519">
        <v>55.209951260669513</v>
      </c>
      <c r="C3519">
        <v>9.7319049835205078</v>
      </c>
      <c r="D3519">
        <v>57.3</v>
      </c>
    </row>
    <row r="3520" spans="1:4" x14ac:dyDescent="0.25">
      <c r="A3520" s="10">
        <v>42600</v>
      </c>
      <c r="B3520">
        <v>53.057453762851431</v>
      </c>
      <c r="C3520">
        <v>8.4131288528442383</v>
      </c>
      <c r="D3520">
        <v>47.3</v>
      </c>
    </row>
    <row r="3521" spans="1:4" x14ac:dyDescent="0.25">
      <c r="A3521" s="10">
        <v>42601</v>
      </c>
      <c r="B3521">
        <v>51.098918904414539</v>
      </c>
      <c r="C3521">
        <v>7.4831023216247559</v>
      </c>
      <c r="D3521">
        <v>45.2</v>
      </c>
    </row>
    <row r="3522" spans="1:4" x14ac:dyDescent="0.25">
      <c r="A3522" s="10">
        <v>42602</v>
      </c>
      <c r="B3522">
        <v>49.308750742772688</v>
      </c>
      <c r="C3522">
        <v>6.8228950500488281</v>
      </c>
      <c r="D3522">
        <v>44.2</v>
      </c>
    </row>
    <row r="3523" spans="1:4" x14ac:dyDescent="0.25">
      <c r="A3523" s="10">
        <v>42603</v>
      </c>
      <c r="B3523">
        <v>47.670637222859952</v>
      </c>
      <c r="C3523">
        <v>6.9586019515991211</v>
      </c>
      <c r="D3523">
        <v>45.2</v>
      </c>
    </row>
    <row r="3524" spans="1:4" x14ac:dyDescent="0.25">
      <c r="A3524" s="10">
        <v>42604</v>
      </c>
      <c r="B3524">
        <v>46.168654214241442</v>
      </c>
      <c r="C3524">
        <v>7.6470012664794922</v>
      </c>
      <c r="D3524">
        <v>44.2</v>
      </c>
    </row>
    <row r="3525" spans="1:4" x14ac:dyDescent="0.25">
      <c r="A3525" s="10">
        <v>42605</v>
      </c>
      <c r="B3525">
        <v>44.784333991704102</v>
      </c>
      <c r="C3525">
        <v>7.5021662712097168</v>
      </c>
      <c r="D3525">
        <v>45.2</v>
      </c>
    </row>
    <row r="3526" spans="1:4" x14ac:dyDescent="0.25">
      <c r="A3526" s="10">
        <v>42606</v>
      </c>
      <c r="B3526">
        <v>43.504301573462847</v>
      </c>
      <c r="C3526">
        <v>6.7790102958679199</v>
      </c>
      <c r="D3526">
        <v>45.2</v>
      </c>
    </row>
    <row r="3527" spans="1:4" x14ac:dyDescent="0.25">
      <c r="A3527" s="10">
        <v>42607</v>
      </c>
      <c r="B3527">
        <v>42.315402718254731</v>
      </c>
      <c r="C3527">
        <v>6.2629709243774414</v>
      </c>
      <c r="D3527">
        <v>44.2</v>
      </c>
    </row>
    <row r="3528" spans="1:4" x14ac:dyDescent="0.25">
      <c r="A3528" s="10">
        <v>42608</v>
      </c>
      <c r="B3528">
        <v>41.20768317180201</v>
      </c>
      <c r="C3528">
        <v>5.8907432556152344</v>
      </c>
      <c r="D3528">
        <v>44.2</v>
      </c>
    </row>
    <row r="3529" spans="1:4" x14ac:dyDescent="0.25">
      <c r="A3529" s="10">
        <v>42609</v>
      </c>
      <c r="B3529">
        <v>40.172700405469897</v>
      </c>
      <c r="C3529">
        <v>5.6184096336364746</v>
      </c>
      <c r="D3529">
        <v>44.2</v>
      </c>
    </row>
    <row r="3530" spans="1:4" x14ac:dyDescent="0.25">
      <c r="A3530" s="10">
        <v>42610</v>
      </c>
      <c r="B3530">
        <v>39.203631623446022</v>
      </c>
      <c r="C3530">
        <v>5.4155025482177734</v>
      </c>
      <c r="D3530">
        <v>43.2</v>
      </c>
    </row>
    <row r="3531" spans="1:4" x14ac:dyDescent="0.25">
      <c r="A3531" s="10">
        <v>42611</v>
      </c>
      <c r="B3531">
        <v>38.294688351285203</v>
      </c>
      <c r="C3531">
        <v>5.2608861923217773</v>
      </c>
      <c r="D3531">
        <v>42.1</v>
      </c>
    </row>
    <row r="3532" spans="1:4" x14ac:dyDescent="0.25">
      <c r="A3532" s="10">
        <v>42612</v>
      </c>
      <c r="B3532">
        <v>37.440390409916922</v>
      </c>
      <c r="C3532">
        <v>5.1398954391479492</v>
      </c>
      <c r="D3532">
        <v>41.1</v>
      </c>
    </row>
    <row r="3533" spans="1:4" x14ac:dyDescent="0.25">
      <c r="A3533" s="10">
        <v>42613</v>
      </c>
      <c r="B3533">
        <v>36.701689467617328</v>
      </c>
      <c r="C3533">
        <v>8.8440961837768555</v>
      </c>
      <c r="D3533">
        <v>41.1</v>
      </c>
    </row>
    <row r="3534" spans="1:4" x14ac:dyDescent="0.25">
      <c r="A3534" s="10">
        <v>42614</v>
      </c>
      <c r="B3534">
        <v>36.012065630497467</v>
      </c>
      <c r="C3534">
        <v>15.2046365737915</v>
      </c>
      <c r="D3534">
        <v>39</v>
      </c>
    </row>
    <row r="3535" spans="1:4" x14ac:dyDescent="0.25">
      <c r="A3535" s="10">
        <v>42615</v>
      </c>
      <c r="B3535">
        <v>35.270111899839293</v>
      </c>
      <c r="C3535">
        <v>15.807163238525391</v>
      </c>
      <c r="D3535">
        <v>37.200000000000003</v>
      </c>
    </row>
    <row r="3536" spans="1:4" x14ac:dyDescent="0.25">
      <c r="A3536" s="10">
        <v>42616</v>
      </c>
      <c r="B3536">
        <v>34.595435088139837</v>
      </c>
      <c r="C3536">
        <v>12.412722587585449</v>
      </c>
      <c r="D3536">
        <v>37.200000000000003</v>
      </c>
    </row>
    <row r="3537" spans="1:4" x14ac:dyDescent="0.25">
      <c r="A3537" s="10">
        <v>42617</v>
      </c>
      <c r="B3537">
        <v>33.958076342051619</v>
      </c>
      <c r="C3537">
        <v>10.044736862182621</v>
      </c>
      <c r="D3537">
        <v>36.4</v>
      </c>
    </row>
    <row r="3538" spans="1:4" x14ac:dyDescent="0.25">
      <c r="A3538" s="10">
        <v>42618</v>
      </c>
      <c r="B3538">
        <v>33.35363423889811</v>
      </c>
      <c r="C3538">
        <v>8.3889408111572266</v>
      </c>
      <c r="D3538">
        <v>35.5</v>
      </c>
    </row>
    <row r="3539" spans="1:4" x14ac:dyDescent="0.25">
      <c r="A3539" s="10">
        <v>42619</v>
      </c>
      <c r="B3539">
        <v>32.779737155884987</v>
      </c>
      <c r="C3539">
        <v>7.2273197174072266</v>
      </c>
      <c r="D3539">
        <v>35.5</v>
      </c>
    </row>
    <row r="3540" spans="1:4" x14ac:dyDescent="0.25">
      <c r="A3540" s="10">
        <v>42620</v>
      </c>
      <c r="B3540">
        <v>36.623703258105103</v>
      </c>
      <c r="C3540">
        <v>29.97344970703125</v>
      </c>
      <c r="D3540">
        <v>35.5</v>
      </c>
    </row>
    <row r="3541" spans="1:4" x14ac:dyDescent="0.25">
      <c r="A3541" s="10">
        <v>42621</v>
      </c>
      <c r="B3541">
        <v>40.484338002943382</v>
      </c>
      <c r="C3541">
        <v>69.321121215820313</v>
      </c>
      <c r="D3541">
        <v>33.9</v>
      </c>
    </row>
    <row r="3542" spans="1:4" x14ac:dyDescent="0.25">
      <c r="A3542" s="10">
        <v>42622</v>
      </c>
      <c r="B3542">
        <v>37.405332594133128</v>
      </c>
      <c r="C3542">
        <v>74.288993835449219</v>
      </c>
      <c r="D3542">
        <v>33.9</v>
      </c>
    </row>
    <row r="3543" spans="1:4" x14ac:dyDescent="0.25">
      <c r="A3543" s="10">
        <v>42623</v>
      </c>
      <c r="B3543">
        <v>36.489092458727853</v>
      </c>
      <c r="C3543">
        <v>55.847801208496087</v>
      </c>
      <c r="D3543">
        <v>33.1</v>
      </c>
    </row>
    <row r="3544" spans="1:4" x14ac:dyDescent="0.25">
      <c r="A3544" s="10">
        <v>42624</v>
      </c>
      <c r="B3544">
        <v>35.74899917958907</v>
      </c>
      <c r="C3544">
        <v>42.283329010009773</v>
      </c>
      <c r="D3544">
        <v>32.299999999999997</v>
      </c>
    </row>
    <row r="3545" spans="1:4" x14ac:dyDescent="0.25">
      <c r="A3545" s="10">
        <v>42625</v>
      </c>
      <c r="B3545">
        <v>35.049695021346189</v>
      </c>
      <c r="C3545">
        <v>31.188848495483398</v>
      </c>
      <c r="D3545">
        <v>32.299999999999997</v>
      </c>
    </row>
    <row r="3546" spans="1:4" x14ac:dyDescent="0.25">
      <c r="A3546" s="10">
        <v>42626</v>
      </c>
      <c r="B3546">
        <v>34.388230314732503</v>
      </c>
      <c r="C3546">
        <v>23.02365875244141</v>
      </c>
      <c r="D3546">
        <v>31.4</v>
      </c>
    </row>
    <row r="3547" spans="1:4" x14ac:dyDescent="0.25">
      <c r="A3547" s="10">
        <v>42627</v>
      </c>
      <c r="B3547">
        <v>35.072300668905847</v>
      </c>
      <c r="C3547">
        <v>26.31929969787598</v>
      </c>
      <c r="D3547">
        <v>33.9</v>
      </c>
    </row>
    <row r="3548" spans="1:4" x14ac:dyDescent="0.25">
      <c r="A3548" s="10">
        <v>42628</v>
      </c>
      <c r="B3548">
        <v>35.763604573088337</v>
      </c>
      <c r="C3548">
        <v>37.571796417236328</v>
      </c>
      <c r="D3548">
        <v>34.700000000000003</v>
      </c>
    </row>
    <row r="3549" spans="1:4" x14ac:dyDescent="0.25">
      <c r="A3549" s="10">
        <v>42629</v>
      </c>
      <c r="B3549">
        <v>34.431607158338643</v>
      </c>
      <c r="C3549">
        <v>36.40509033203125</v>
      </c>
      <c r="D3549">
        <v>33.9</v>
      </c>
    </row>
    <row r="3550" spans="1:4" x14ac:dyDescent="0.25">
      <c r="A3550" s="10">
        <v>42630</v>
      </c>
      <c r="B3550">
        <v>33.770833121311753</v>
      </c>
      <c r="C3550">
        <v>26.616802215576168</v>
      </c>
      <c r="D3550">
        <v>32.299999999999997</v>
      </c>
    </row>
    <row r="3551" spans="1:4" x14ac:dyDescent="0.25">
      <c r="A3551" s="10">
        <v>42631</v>
      </c>
      <c r="B3551">
        <v>33.18135898582792</v>
      </c>
      <c r="C3551">
        <v>19.8140869140625</v>
      </c>
      <c r="D3551">
        <v>32.299999999999997</v>
      </c>
    </row>
    <row r="3552" spans="1:4" x14ac:dyDescent="0.25">
      <c r="A3552" s="10">
        <v>42632</v>
      </c>
      <c r="B3552">
        <v>32.621704606943872</v>
      </c>
      <c r="C3552">
        <v>15.082620620727541</v>
      </c>
      <c r="D3552">
        <v>31.4</v>
      </c>
    </row>
    <row r="3553" spans="1:4" x14ac:dyDescent="0.25">
      <c r="A3553" s="10">
        <v>42633</v>
      </c>
      <c r="B3553">
        <v>32.089768266528893</v>
      </c>
      <c r="C3553">
        <v>11.78812313079834</v>
      </c>
      <c r="D3553">
        <v>31.4</v>
      </c>
    </row>
    <row r="3554" spans="1:4" x14ac:dyDescent="0.25">
      <c r="A3554" s="10">
        <v>42634</v>
      </c>
      <c r="B3554">
        <v>31.584327226955441</v>
      </c>
      <c r="C3554">
        <v>10.402979850769039</v>
      </c>
      <c r="D3554">
        <v>30.6</v>
      </c>
    </row>
    <row r="3555" spans="1:4" x14ac:dyDescent="0.25">
      <c r="A3555" s="10">
        <v>42635</v>
      </c>
      <c r="B3555">
        <v>31.103809744705089</v>
      </c>
      <c r="C3555">
        <v>10.343123435974119</v>
      </c>
      <c r="D3555">
        <v>33.1</v>
      </c>
    </row>
    <row r="3556" spans="1:4" x14ac:dyDescent="0.25">
      <c r="A3556" s="10">
        <v>42636</v>
      </c>
      <c r="B3556">
        <v>30.647014104783299</v>
      </c>
      <c r="C3556">
        <v>10.89915561676025</v>
      </c>
      <c r="D3556">
        <v>32.299999999999997</v>
      </c>
    </row>
    <row r="3557" spans="1:4" x14ac:dyDescent="0.25">
      <c r="A3557" s="10">
        <v>42637</v>
      </c>
      <c r="B3557">
        <v>30.213054084103991</v>
      </c>
      <c r="C3557">
        <v>11.882956504821779</v>
      </c>
      <c r="D3557">
        <v>30.6</v>
      </c>
    </row>
    <row r="3558" spans="1:4" x14ac:dyDescent="0.25">
      <c r="A3558" s="10">
        <v>42638</v>
      </c>
      <c r="B3558">
        <v>29.79842446689905</v>
      </c>
      <c r="C3558">
        <v>11.03526401519775</v>
      </c>
      <c r="D3558">
        <v>30.6</v>
      </c>
    </row>
    <row r="3559" spans="1:4" x14ac:dyDescent="0.25">
      <c r="A3559" s="10">
        <v>42639</v>
      </c>
      <c r="B3559">
        <v>29.402173199194952</v>
      </c>
      <c r="C3559">
        <v>8.9160757064819336</v>
      </c>
      <c r="D3559">
        <v>29.8</v>
      </c>
    </row>
    <row r="3560" spans="1:4" x14ac:dyDescent="0.25">
      <c r="A3560" s="10">
        <v>42640</v>
      </c>
      <c r="B3560">
        <v>29.02320354978248</v>
      </c>
      <c r="C3560">
        <v>7.4344525337219238</v>
      </c>
      <c r="D3560">
        <v>29.8</v>
      </c>
    </row>
    <row r="3561" spans="1:4" x14ac:dyDescent="0.25">
      <c r="A3561" s="10">
        <v>42641</v>
      </c>
      <c r="B3561">
        <v>28.660602989471741</v>
      </c>
      <c r="C3561">
        <v>6.3952245712280273</v>
      </c>
      <c r="D3561">
        <v>29.2</v>
      </c>
    </row>
    <row r="3562" spans="1:4" x14ac:dyDescent="0.25">
      <c r="A3562" s="10">
        <v>42642</v>
      </c>
      <c r="B3562">
        <v>32.406475369349678</v>
      </c>
      <c r="C3562">
        <v>30.1413459777832</v>
      </c>
      <c r="D3562">
        <v>30.6</v>
      </c>
    </row>
    <row r="3563" spans="1:4" x14ac:dyDescent="0.25">
      <c r="A3563" s="10">
        <v>42643</v>
      </c>
      <c r="B3563">
        <v>36.256486909686608</v>
      </c>
      <c r="C3563">
        <v>72.619712829589844</v>
      </c>
      <c r="D3563">
        <v>30.6</v>
      </c>
    </row>
    <row r="3564" spans="1:4" x14ac:dyDescent="0.25">
      <c r="A3564" s="10">
        <v>42644</v>
      </c>
      <c r="B3564">
        <v>33.909454039698467</v>
      </c>
      <c r="C3564">
        <v>83.109466552734375</v>
      </c>
      <c r="D3564">
        <v>29.2</v>
      </c>
    </row>
    <row r="3565" spans="1:4" x14ac:dyDescent="0.25">
      <c r="A3565" s="10">
        <v>42645</v>
      </c>
      <c r="B3565">
        <v>34.601222204806398</v>
      </c>
      <c r="C3565">
        <v>68.35235595703125</v>
      </c>
      <c r="D3565">
        <v>29.2</v>
      </c>
    </row>
    <row r="3566" spans="1:4" x14ac:dyDescent="0.25">
      <c r="A3566" s="10">
        <v>42646</v>
      </c>
      <c r="B3566">
        <v>35.832444293362663</v>
      </c>
      <c r="C3566">
        <v>52.633419036865227</v>
      </c>
      <c r="D3566">
        <v>29.2</v>
      </c>
    </row>
    <row r="3567" spans="1:4" x14ac:dyDescent="0.25">
      <c r="A3567" s="10">
        <v>42647</v>
      </c>
      <c r="B3567">
        <v>39.642912163739723</v>
      </c>
      <c r="C3567">
        <v>37.764812469482422</v>
      </c>
      <c r="D3567">
        <v>30.6</v>
      </c>
    </row>
    <row r="3568" spans="1:4" x14ac:dyDescent="0.25">
      <c r="A3568" s="10">
        <v>42648</v>
      </c>
      <c r="B3568">
        <v>41.949663708637111</v>
      </c>
      <c r="C3568">
        <v>27.43880462646484</v>
      </c>
      <c r="D3568">
        <v>29.8</v>
      </c>
    </row>
    <row r="3569" spans="1:4" x14ac:dyDescent="0.25">
      <c r="A3569" s="10">
        <v>42649</v>
      </c>
      <c r="B3569">
        <v>39.241577792953741</v>
      </c>
      <c r="C3569">
        <v>20.2641716003418</v>
      </c>
      <c r="D3569">
        <v>28.6</v>
      </c>
    </row>
    <row r="3570" spans="1:4" x14ac:dyDescent="0.25">
      <c r="A3570" s="10">
        <v>42650</v>
      </c>
      <c r="B3570">
        <v>38.296534606106462</v>
      </c>
      <c r="C3570">
        <v>15.275796890258791</v>
      </c>
      <c r="D3570">
        <v>28.6</v>
      </c>
    </row>
    <row r="3571" spans="1:4" x14ac:dyDescent="0.25">
      <c r="A3571" s="10">
        <v>42651</v>
      </c>
      <c r="B3571">
        <v>37.744850980757882</v>
      </c>
      <c r="C3571">
        <v>11.804164886474609</v>
      </c>
      <c r="D3571">
        <v>29.8</v>
      </c>
    </row>
    <row r="3572" spans="1:4" x14ac:dyDescent="0.25">
      <c r="A3572" s="10">
        <v>42652</v>
      </c>
      <c r="B3572">
        <v>37.234953707226722</v>
      </c>
      <c r="C3572">
        <v>9.3848228454589844</v>
      </c>
      <c r="D3572">
        <v>28.6</v>
      </c>
    </row>
    <row r="3573" spans="1:4" x14ac:dyDescent="0.25">
      <c r="A3573" s="10">
        <v>42653</v>
      </c>
      <c r="B3573">
        <v>36.417625772518093</v>
      </c>
      <c r="C3573">
        <v>7.6955690383911133</v>
      </c>
      <c r="D3573">
        <v>28.6</v>
      </c>
    </row>
    <row r="3574" spans="1:4" x14ac:dyDescent="0.25">
      <c r="A3574" s="10">
        <v>42654</v>
      </c>
      <c r="B3574">
        <v>35.900155727798193</v>
      </c>
      <c r="C3574">
        <v>6.5128889083862296</v>
      </c>
      <c r="D3574">
        <v>28.6</v>
      </c>
    </row>
    <row r="3575" spans="1:4" x14ac:dyDescent="0.25">
      <c r="A3575" s="10">
        <v>42655</v>
      </c>
      <c r="B3575">
        <v>35.898798079458651</v>
      </c>
      <c r="C3575">
        <v>5.6817255020141602</v>
      </c>
      <c r="D3575">
        <v>29.2</v>
      </c>
    </row>
    <row r="3576" spans="1:4" x14ac:dyDescent="0.25">
      <c r="A3576" s="10">
        <v>42656</v>
      </c>
      <c r="B3576">
        <v>40.449335035244111</v>
      </c>
      <c r="C3576">
        <v>5.0945119857788086</v>
      </c>
      <c r="D3576">
        <v>29.8</v>
      </c>
    </row>
    <row r="3577" spans="1:4" x14ac:dyDescent="0.25">
      <c r="A3577" s="10">
        <v>42657</v>
      </c>
      <c r="B3577">
        <v>44.462941838567708</v>
      </c>
      <c r="C3577">
        <v>4.6766271591186523</v>
      </c>
      <c r="D3577">
        <v>32.299999999999997</v>
      </c>
    </row>
    <row r="3578" spans="1:4" x14ac:dyDescent="0.25">
      <c r="A3578" s="10">
        <v>42658</v>
      </c>
      <c r="B3578">
        <v>41.380448840177777</v>
      </c>
      <c r="C3578">
        <v>4.3763046264648438</v>
      </c>
      <c r="D3578">
        <v>29.8</v>
      </c>
    </row>
    <row r="3579" spans="1:4" x14ac:dyDescent="0.25">
      <c r="A3579" s="10">
        <v>42659</v>
      </c>
      <c r="B3579">
        <v>40.260471244411292</v>
      </c>
      <c r="C3579">
        <v>4.1576318740844727</v>
      </c>
      <c r="D3579">
        <v>28.6</v>
      </c>
    </row>
    <row r="3580" spans="1:4" x14ac:dyDescent="0.25">
      <c r="A3580" s="10">
        <v>42660</v>
      </c>
      <c r="B3580">
        <v>39.408810639101823</v>
      </c>
      <c r="C3580">
        <v>3.9956948757171631</v>
      </c>
      <c r="D3580">
        <v>28.6</v>
      </c>
    </row>
    <row r="3581" spans="1:4" x14ac:dyDescent="0.25">
      <c r="A3581" s="10">
        <v>42661</v>
      </c>
      <c r="B3581">
        <v>38.617968383554128</v>
      </c>
      <c r="C3581">
        <v>3.873210191726685</v>
      </c>
      <c r="D3581">
        <v>29.2</v>
      </c>
    </row>
    <row r="3582" spans="1:4" x14ac:dyDescent="0.25">
      <c r="A3582" s="10">
        <v>42662</v>
      </c>
      <c r="B3582">
        <v>37.879091559668112</v>
      </c>
      <c r="C3582">
        <v>3.778186559677124</v>
      </c>
      <c r="D3582">
        <v>28.6</v>
      </c>
    </row>
    <row r="3583" spans="1:4" x14ac:dyDescent="0.25">
      <c r="A3583" s="10">
        <v>42663</v>
      </c>
      <c r="B3583">
        <v>37.188137455659103</v>
      </c>
      <c r="C3583">
        <v>3.7023048400878911</v>
      </c>
      <c r="D3583">
        <v>27.9</v>
      </c>
    </row>
    <row r="3584" spans="1:4" x14ac:dyDescent="0.25">
      <c r="A3584" s="10">
        <v>42664</v>
      </c>
      <c r="B3584">
        <v>36.541092726450223</v>
      </c>
      <c r="C3584">
        <v>3.6397933959960942</v>
      </c>
      <c r="D3584">
        <v>26.1</v>
      </c>
    </row>
    <row r="3585" spans="1:4" x14ac:dyDescent="0.25">
      <c r="A3585" s="10">
        <v>42665</v>
      </c>
      <c r="B3585">
        <v>35.933653980938701</v>
      </c>
      <c r="C3585">
        <v>3.5866470336914058</v>
      </c>
      <c r="D3585">
        <v>25.5</v>
      </c>
    </row>
    <row r="3586" spans="1:4" x14ac:dyDescent="0.25">
      <c r="A3586" s="10">
        <v>42666</v>
      </c>
      <c r="B3586">
        <v>35.362564515325239</v>
      </c>
      <c r="C3586">
        <v>3.5400865077972412</v>
      </c>
      <c r="D3586">
        <v>25.5</v>
      </c>
    </row>
    <row r="3587" spans="1:4" x14ac:dyDescent="0.25">
      <c r="A3587" s="10">
        <v>42667</v>
      </c>
      <c r="B3587">
        <v>34.824739482077597</v>
      </c>
      <c r="C3587">
        <v>3.4981832504272461</v>
      </c>
      <c r="D3587">
        <v>24.2</v>
      </c>
    </row>
    <row r="3588" spans="1:4" x14ac:dyDescent="0.25">
      <c r="A3588" s="10">
        <v>42668</v>
      </c>
      <c r="B3588">
        <v>34.317422954287373</v>
      </c>
      <c r="C3588">
        <v>3.4595985412597661</v>
      </c>
      <c r="D3588">
        <v>23.6</v>
      </c>
    </row>
    <row r="3589" spans="1:4" x14ac:dyDescent="0.25">
      <c r="A3589" s="10">
        <v>42669</v>
      </c>
      <c r="B3589">
        <v>33.838170472547951</v>
      </c>
      <c r="C3589">
        <v>3.4234030246734619</v>
      </c>
      <c r="D3589">
        <v>23.6</v>
      </c>
    </row>
    <row r="3590" spans="1:4" x14ac:dyDescent="0.25">
      <c r="A3590" s="10">
        <v>42670</v>
      </c>
      <c r="B3590">
        <v>33.384792293546752</v>
      </c>
      <c r="C3590">
        <v>3.3889505863189702</v>
      </c>
      <c r="D3590">
        <v>23</v>
      </c>
    </row>
    <row r="3591" spans="1:4" x14ac:dyDescent="0.25">
      <c r="A3591" s="10">
        <v>42671</v>
      </c>
      <c r="B3591">
        <v>32.955320175432149</v>
      </c>
      <c r="C3591">
        <v>3.3557929992675781</v>
      </c>
      <c r="D3591">
        <v>22.5</v>
      </c>
    </row>
    <row r="3592" spans="1:4" x14ac:dyDescent="0.25">
      <c r="A3592" s="10">
        <v>42672</v>
      </c>
      <c r="B3592">
        <v>32.547979980159603</v>
      </c>
      <c r="C3592">
        <v>3.3236179351806641</v>
      </c>
      <c r="D3592">
        <v>22</v>
      </c>
    </row>
    <row r="3593" spans="1:4" x14ac:dyDescent="0.25">
      <c r="A3593" s="10">
        <v>42673</v>
      </c>
      <c r="B3593">
        <v>32.161168252213663</v>
      </c>
      <c r="C3593">
        <v>3.292208194732666</v>
      </c>
      <c r="D3593">
        <v>21.6</v>
      </c>
    </row>
    <row r="3594" spans="1:4" x14ac:dyDescent="0.25">
      <c r="A3594" s="10">
        <v>42674</v>
      </c>
      <c r="B3594">
        <v>31.793432115548821</v>
      </c>
      <c r="C3594">
        <v>3.261412620544434</v>
      </c>
      <c r="D3594">
        <v>21.1</v>
      </c>
    </row>
    <row r="3595" spans="1:4" x14ac:dyDescent="0.25">
      <c r="A3595" s="10">
        <v>42675</v>
      </c>
      <c r="B3595">
        <v>31.44286731508986</v>
      </c>
      <c r="C3595">
        <v>3.2311248779296879</v>
      </c>
      <c r="D3595">
        <v>21.2</v>
      </c>
    </row>
    <row r="3596" spans="1:4" x14ac:dyDescent="0.25">
      <c r="A3596" s="10">
        <v>42676</v>
      </c>
      <c r="B3596">
        <v>33.431679316813437</v>
      </c>
      <c r="C3596">
        <v>3.2012712955474849</v>
      </c>
      <c r="D3596">
        <v>21.2</v>
      </c>
    </row>
    <row r="3597" spans="1:4" x14ac:dyDescent="0.25">
      <c r="A3597" s="10">
        <v>42677</v>
      </c>
      <c r="B3597">
        <v>39.750672801136517</v>
      </c>
      <c r="C3597">
        <v>3.1717994213104248</v>
      </c>
      <c r="D3597">
        <v>21.3</v>
      </c>
    </row>
    <row r="3598" spans="1:4" x14ac:dyDescent="0.25">
      <c r="A3598" s="10">
        <v>42678</v>
      </c>
      <c r="B3598">
        <v>44.618205681713349</v>
      </c>
      <c r="C3598">
        <v>3.1426725387573242</v>
      </c>
      <c r="D3598">
        <v>21.3</v>
      </c>
    </row>
    <row r="3599" spans="1:4" x14ac:dyDescent="0.25">
      <c r="A3599" s="10">
        <v>42679</v>
      </c>
      <c r="B3599">
        <v>43.870269002167888</v>
      </c>
      <c r="C3599">
        <v>3.1138639450073242</v>
      </c>
      <c r="D3599">
        <v>21.4</v>
      </c>
    </row>
    <row r="3600" spans="1:4" x14ac:dyDescent="0.25">
      <c r="A3600" s="10">
        <v>42680</v>
      </c>
      <c r="B3600">
        <v>41.822265538446459</v>
      </c>
      <c r="C3600">
        <v>3.0853550434112549</v>
      </c>
      <c r="D3600">
        <v>21.5</v>
      </c>
    </row>
    <row r="3601" spans="1:4" x14ac:dyDescent="0.25">
      <c r="A3601" s="10">
        <v>42681</v>
      </c>
      <c r="B3601">
        <v>40.927792441755642</v>
      </c>
      <c r="C3601">
        <v>3.0571315288543701</v>
      </c>
      <c r="D3601">
        <v>21.5</v>
      </c>
    </row>
    <row r="3602" spans="1:4" x14ac:dyDescent="0.25">
      <c r="A3602" s="10">
        <v>42682</v>
      </c>
      <c r="B3602">
        <v>40.152670607906757</v>
      </c>
      <c r="C3602">
        <v>3.029183149337769</v>
      </c>
      <c r="D3602">
        <v>21.6</v>
      </c>
    </row>
    <row r="3603" spans="1:4" x14ac:dyDescent="0.25">
      <c r="A3603" s="10">
        <v>42683</v>
      </c>
      <c r="B3603">
        <v>39.429873796069117</v>
      </c>
      <c r="C3603">
        <v>3.0015022754669189</v>
      </c>
      <c r="D3603">
        <v>21.6</v>
      </c>
    </row>
    <row r="3604" spans="1:4" x14ac:dyDescent="0.25">
      <c r="A3604" s="10">
        <v>42684</v>
      </c>
      <c r="B3604">
        <v>38.754533041885331</v>
      </c>
      <c r="C3604">
        <v>2.974082469940186</v>
      </c>
      <c r="D3604">
        <v>21.7</v>
      </c>
    </row>
    <row r="3605" spans="1:4" x14ac:dyDescent="0.25">
      <c r="A3605" s="10">
        <v>42685</v>
      </c>
      <c r="B3605">
        <v>38.122166201863159</v>
      </c>
      <c r="C3605">
        <v>2.9469187259674068</v>
      </c>
      <c r="D3605">
        <v>22</v>
      </c>
    </row>
    <row r="3606" spans="1:4" x14ac:dyDescent="0.25">
      <c r="A3606" s="10">
        <v>42686</v>
      </c>
      <c r="B3606">
        <v>37.528896013300347</v>
      </c>
      <c r="C3606">
        <v>2.9200069904327388</v>
      </c>
      <c r="D3606">
        <v>22.4</v>
      </c>
    </row>
    <row r="3607" spans="1:4" x14ac:dyDescent="0.25">
      <c r="A3607" s="10">
        <v>42687</v>
      </c>
      <c r="B3607">
        <v>36.971299546943108</v>
      </c>
      <c r="C3607">
        <v>2.8933439254760742</v>
      </c>
      <c r="D3607">
        <v>22.7</v>
      </c>
    </row>
    <row r="3608" spans="1:4" x14ac:dyDescent="0.25">
      <c r="A3608" s="10">
        <v>42688</v>
      </c>
      <c r="B3608">
        <v>36.446339886638533</v>
      </c>
      <c r="C3608">
        <v>2.866925954818726</v>
      </c>
      <c r="D3608">
        <v>23.1</v>
      </c>
    </row>
    <row r="3609" spans="1:4" x14ac:dyDescent="0.25">
      <c r="A3609" s="10">
        <v>42689</v>
      </c>
      <c r="B3609">
        <v>35.951313120004272</v>
      </c>
      <c r="C3609">
        <v>2.840750932693481</v>
      </c>
      <c r="D3609">
        <v>23.4</v>
      </c>
    </row>
    <row r="3610" spans="1:4" x14ac:dyDescent="0.25">
      <c r="A3610" s="10">
        <v>42690</v>
      </c>
      <c r="B3610">
        <v>35.483803844689767</v>
      </c>
      <c r="C3610">
        <v>2.8148155212402339</v>
      </c>
      <c r="D3610">
        <v>23.7</v>
      </c>
    </row>
    <row r="3611" spans="1:4" x14ac:dyDescent="0.25">
      <c r="A3611" s="10">
        <v>42691</v>
      </c>
      <c r="B3611">
        <v>35.041647634411788</v>
      </c>
      <c r="C3611">
        <v>2.789117574691772</v>
      </c>
      <c r="D3611">
        <v>24.1</v>
      </c>
    </row>
    <row r="3612" spans="1:4" x14ac:dyDescent="0.25">
      <c r="A3612" s="10">
        <v>42692</v>
      </c>
      <c r="B3612">
        <v>34.622899225722037</v>
      </c>
      <c r="C3612">
        <v>2.7636547088623051</v>
      </c>
      <c r="D3612">
        <v>24.4</v>
      </c>
    </row>
    <row r="3613" spans="1:4" x14ac:dyDescent="0.25">
      <c r="A3613" s="10">
        <v>42693</v>
      </c>
      <c r="B3613">
        <v>34.22580543245212</v>
      </c>
      <c r="C3613">
        <v>2.7384247779846191</v>
      </c>
      <c r="D3613">
        <v>24.8</v>
      </c>
    </row>
    <row r="3614" spans="1:4" x14ac:dyDescent="0.25">
      <c r="A3614" s="10">
        <v>42694</v>
      </c>
      <c r="B3614">
        <v>33.848781987147923</v>
      </c>
      <c r="C3614">
        <v>2.7134251594543461</v>
      </c>
      <c r="D3614">
        <v>25.1</v>
      </c>
    </row>
    <row r="3615" spans="1:4" x14ac:dyDescent="0.25">
      <c r="A3615" s="10">
        <v>42695</v>
      </c>
      <c r="B3615">
        <v>33.4903936602146</v>
      </c>
      <c r="C3615">
        <v>2.688653945922852</v>
      </c>
      <c r="D3615">
        <v>25.4</v>
      </c>
    </row>
    <row r="3616" spans="1:4" x14ac:dyDescent="0.25">
      <c r="A3616" s="10">
        <v>42696</v>
      </c>
      <c r="B3616">
        <v>33.149337127424253</v>
      </c>
      <c r="C3616">
        <v>2.6641089916229248</v>
      </c>
      <c r="D3616">
        <v>25.7</v>
      </c>
    </row>
    <row r="3617" spans="1:4" x14ac:dyDescent="0.25">
      <c r="A3617" s="10">
        <v>42697</v>
      </c>
      <c r="B3617">
        <v>32.824426152008698</v>
      </c>
      <c r="C3617">
        <v>2.639788150787354</v>
      </c>
      <c r="D3617">
        <v>26</v>
      </c>
    </row>
    <row r="3618" spans="1:4" x14ac:dyDescent="0.25">
      <c r="A3618" s="10">
        <v>42698</v>
      </c>
      <c r="B3618">
        <v>32.514578724128761</v>
      </c>
      <c r="C3618">
        <v>2.6156895160675049</v>
      </c>
      <c r="D3618">
        <v>26.3</v>
      </c>
    </row>
    <row r="3619" spans="1:4" x14ac:dyDescent="0.25">
      <c r="A3619" s="10">
        <v>42699</v>
      </c>
      <c r="B3619">
        <v>32.218805862195957</v>
      </c>
      <c r="C3619">
        <v>2.5918107032775879</v>
      </c>
      <c r="D3619">
        <v>26.6</v>
      </c>
    </row>
    <row r="3620" spans="1:4" x14ac:dyDescent="0.25">
      <c r="A3620" s="10">
        <v>42700</v>
      </c>
      <c r="B3620">
        <v>31.936201830480151</v>
      </c>
      <c r="C3620">
        <v>2.5681500434875488</v>
      </c>
      <c r="D3620">
        <v>26.9</v>
      </c>
    </row>
    <row r="3621" spans="1:4" x14ac:dyDescent="0.25">
      <c r="A3621" s="10">
        <v>42701</v>
      </c>
      <c r="B3621">
        <v>31.665935568080631</v>
      </c>
      <c r="C3621">
        <v>2.5447053909301758</v>
      </c>
      <c r="D3621">
        <v>27.2</v>
      </c>
    </row>
    <row r="3622" spans="1:4" x14ac:dyDescent="0.25">
      <c r="A3622" s="10">
        <v>42702</v>
      </c>
      <c r="B3622">
        <v>31.407243157558291</v>
      </c>
      <c r="C3622">
        <v>2.5214748382568359</v>
      </c>
      <c r="D3622">
        <v>27.5</v>
      </c>
    </row>
    <row r="3623" spans="1:4" x14ac:dyDescent="0.25">
      <c r="A3623" s="10">
        <v>42703</v>
      </c>
      <c r="B3623">
        <v>31.159421188817319</v>
      </c>
      <c r="C3623">
        <v>2.4984562397003169</v>
      </c>
      <c r="D3623">
        <v>27.8</v>
      </c>
    </row>
    <row r="3624" spans="1:4" x14ac:dyDescent="0.25">
      <c r="A3624" s="10">
        <v>42704</v>
      </c>
      <c r="B3624">
        <v>30.921820896317499</v>
      </c>
      <c r="C3624">
        <v>2.4756476879119869</v>
      </c>
      <c r="D3624">
        <v>28.1</v>
      </c>
    </row>
    <row r="3625" spans="1:4" x14ac:dyDescent="0.25">
      <c r="A3625" s="10">
        <v>42705</v>
      </c>
      <c r="B3625">
        <v>30.693842966329608</v>
      </c>
      <c r="C3625">
        <v>2.453047513961792</v>
      </c>
      <c r="D3625">
        <v>27.9</v>
      </c>
    </row>
    <row r="3626" spans="1:4" x14ac:dyDescent="0.25">
      <c r="A3626" s="10">
        <v>42706</v>
      </c>
      <c r="B3626">
        <v>30.474932926427261</v>
      </c>
      <c r="C3626">
        <v>2.4306538105010991</v>
      </c>
      <c r="D3626">
        <v>27.6</v>
      </c>
    </row>
    <row r="3627" spans="1:4" x14ac:dyDescent="0.25">
      <c r="A3627" s="10">
        <v>42707</v>
      </c>
      <c r="B3627">
        <v>30.264577042337841</v>
      </c>
      <c r="C3627">
        <v>2.4084641933441162</v>
      </c>
      <c r="D3627">
        <v>27.4</v>
      </c>
    </row>
    <row r="3628" spans="1:4" x14ac:dyDescent="0.25">
      <c r="A3628" s="10">
        <v>42708</v>
      </c>
      <c r="B3628">
        <v>30.062298658075289</v>
      </c>
      <c r="C3628">
        <v>2.3864774703979492</v>
      </c>
      <c r="D3628">
        <v>27.1</v>
      </c>
    </row>
    <row r="3629" spans="1:4" x14ac:dyDescent="0.25">
      <c r="A3629" s="10">
        <v>42709</v>
      </c>
      <c r="B3629">
        <v>29.86765492439152</v>
      </c>
      <c r="C3629">
        <v>2.3646912574768071</v>
      </c>
      <c r="D3629">
        <v>26.9</v>
      </c>
    </row>
    <row r="3630" spans="1:4" x14ac:dyDescent="0.25">
      <c r="A3630" s="10">
        <v>42710</v>
      </c>
      <c r="B3630">
        <v>29.68023386822512</v>
      </c>
      <c r="C3630">
        <v>2.3431041240692139</v>
      </c>
      <c r="D3630">
        <v>26.7</v>
      </c>
    </row>
    <row r="3631" spans="1:4" x14ac:dyDescent="0.25">
      <c r="A3631" s="10">
        <v>42711</v>
      </c>
      <c r="B3631">
        <v>29.499651762321179</v>
      </c>
      <c r="C3631">
        <v>2.321713924407959</v>
      </c>
      <c r="D3631">
        <v>26.4</v>
      </c>
    </row>
    <row r="3632" spans="1:4" x14ac:dyDescent="0.25">
      <c r="A3632" s="10">
        <v>42712</v>
      </c>
      <c r="B3632">
        <v>29.325550759692732</v>
      </c>
      <c r="C3632">
        <v>2.3005189895629878</v>
      </c>
      <c r="D3632">
        <v>26.2</v>
      </c>
    </row>
    <row r="3633" spans="1:4" x14ac:dyDescent="0.25">
      <c r="A3633" s="10">
        <v>42713</v>
      </c>
      <c r="B3633">
        <v>29.157596762265211</v>
      </c>
      <c r="C3633">
        <v>2.2795174121856689</v>
      </c>
      <c r="D3633">
        <v>25.9</v>
      </c>
    </row>
    <row r="3634" spans="1:4" x14ac:dyDescent="0.25">
      <c r="A3634" s="10">
        <v>42714</v>
      </c>
      <c r="B3634">
        <v>28.995477497051109</v>
      </c>
      <c r="C3634">
        <v>2.2587077617645259</v>
      </c>
      <c r="D3634">
        <v>25.7</v>
      </c>
    </row>
    <row r="3635" spans="1:4" x14ac:dyDescent="0.25">
      <c r="A3635" s="10">
        <v>42715</v>
      </c>
      <c r="B3635">
        <v>28.838900776610469</v>
      </c>
      <c r="C3635">
        <v>2.2380881309509282</v>
      </c>
      <c r="D3635">
        <v>25.1</v>
      </c>
    </row>
    <row r="3636" spans="1:4" x14ac:dyDescent="0.25">
      <c r="A3636" s="10">
        <v>42716</v>
      </c>
      <c r="B3636">
        <v>28.687592923482121</v>
      </c>
      <c r="C3636">
        <v>2.2176566123962398</v>
      </c>
      <c r="D3636">
        <v>24.4</v>
      </c>
    </row>
    <row r="3637" spans="1:4" x14ac:dyDescent="0.25">
      <c r="A3637" s="10">
        <v>42717</v>
      </c>
      <c r="B3637">
        <v>28.541297340801499</v>
      </c>
      <c r="C3637">
        <v>2.1974115371704102</v>
      </c>
      <c r="D3637">
        <v>23.8</v>
      </c>
    </row>
    <row r="3638" spans="1:4" x14ac:dyDescent="0.25">
      <c r="A3638" s="10">
        <v>42718</v>
      </c>
      <c r="B3638">
        <v>28.399773213487801</v>
      </c>
      <c r="C3638">
        <v>2.1773514747619629</v>
      </c>
      <c r="D3638">
        <v>23.1</v>
      </c>
    </row>
    <row r="3639" spans="1:4" x14ac:dyDescent="0.25">
      <c r="A3639" s="10">
        <v>42719</v>
      </c>
      <c r="B3639">
        <v>28.26256936878189</v>
      </c>
      <c r="C3639">
        <v>2.1574745178222661</v>
      </c>
      <c r="D3639">
        <v>22.5</v>
      </c>
    </row>
    <row r="3640" spans="1:4" x14ac:dyDescent="0.25">
      <c r="A3640" s="10">
        <v>42720</v>
      </c>
      <c r="B3640">
        <v>28.129474115370879</v>
      </c>
      <c r="C3640">
        <v>2.137778759002686</v>
      </c>
      <c r="D3640">
        <v>21.8</v>
      </c>
    </row>
    <row r="3641" spans="1:4" x14ac:dyDescent="0.25">
      <c r="A3641" s="10">
        <v>42721</v>
      </c>
      <c r="B3641">
        <v>28.000662948715991</v>
      </c>
      <c r="C3641">
        <v>2.1182630062103271</v>
      </c>
      <c r="D3641">
        <v>21.2</v>
      </c>
    </row>
    <row r="3642" spans="1:4" x14ac:dyDescent="0.25">
      <c r="A3642" s="10">
        <v>42722</v>
      </c>
      <c r="B3642">
        <v>27.875817694227081</v>
      </c>
      <c r="C3642">
        <v>2.0989253520965581</v>
      </c>
      <c r="D3642">
        <v>20.5</v>
      </c>
    </row>
    <row r="3643" spans="1:4" x14ac:dyDescent="0.25">
      <c r="A3643" s="10">
        <v>42723</v>
      </c>
      <c r="B3643">
        <v>27.754752255910411</v>
      </c>
      <c r="C3643">
        <v>2.0797643661499019</v>
      </c>
      <c r="D3643">
        <v>19.899999999999999</v>
      </c>
    </row>
    <row r="3644" spans="1:4" x14ac:dyDescent="0.25">
      <c r="A3644" s="10">
        <v>42724</v>
      </c>
      <c r="B3644">
        <v>27.63729826734804</v>
      </c>
      <c r="C3644">
        <v>2.060778141021729</v>
      </c>
      <c r="D3644">
        <v>19.2</v>
      </c>
    </row>
    <row r="3645" spans="1:4" x14ac:dyDescent="0.25">
      <c r="A3645" s="10">
        <v>42725</v>
      </c>
      <c r="B3645">
        <v>27.523296784007542</v>
      </c>
      <c r="C3645">
        <v>2.0419654846191411</v>
      </c>
      <c r="D3645">
        <v>19.2</v>
      </c>
    </row>
    <row r="3646" spans="1:4" x14ac:dyDescent="0.25">
      <c r="A3646" s="10">
        <v>42726</v>
      </c>
      <c r="B3646">
        <v>27.412597643948629</v>
      </c>
      <c r="C3646">
        <v>2.0233242511749272</v>
      </c>
      <c r="D3646">
        <v>19.3</v>
      </c>
    </row>
    <row r="3647" spans="1:4" x14ac:dyDescent="0.25">
      <c r="A3647" s="10">
        <v>42727</v>
      </c>
      <c r="B3647">
        <v>27.305058879833311</v>
      </c>
      <c r="C3647">
        <v>2.004853487014771</v>
      </c>
      <c r="D3647">
        <v>19.3</v>
      </c>
    </row>
    <row r="3648" spans="1:4" x14ac:dyDescent="0.25">
      <c r="A3648" s="10">
        <v>42728</v>
      </c>
      <c r="B3648">
        <v>27.200546177489841</v>
      </c>
      <c r="C3648">
        <v>1.98655104637146</v>
      </c>
      <c r="D3648">
        <v>19.399999999999999</v>
      </c>
    </row>
    <row r="3649" spans="1:4" x14ac:dyDescent="0.25">
      <c r="A3649" s="10">
        <v>42729</v>
      </c>
      <c r="B3649">
        <v>27.098932376777139</v>
      </c>
      <c r="C3649">
        <v>1.9684158563613889</v>
      </c>
      <c r="D3649">
        <v>19.399999999999999</v>
      </c>
    </row>
    <row r="3650" spans="1:4" x14ac:dyDescent="0.25">
      <c r="A3650" s="10">
        <v>42730</v>
      </c>
      <c r="B3650">
        <v>27.000097010934191</v>
      </c>
      <c r="C3650">
        <v>1.950446248054504</v>
      </c>
      <c r="D3650">
        <v>19.399999999999999</v>
      </c>
    </row>
    <row r="3651" spans="1:4" x14ac:dyDescent="0.25">
      <c r="A3651" s="10">
        <v>42731</v>
      </c>
      <c r="B3651">
        <v>26.90392588098732</v>
      </c>
      <c r="C3651">
        <v>1.932640552520752</v>
      </c>
      <c r="D3651">
        <v>19.5</v>
      </c>
    </row>
    <row r="3652" spans="1:4" x14ac:dyDescent="0.25">
      <c r="A3652" s="10">
        <v>42732</v>
      </c>
      <c r="B3652">
        <v>26.810310662137919</v>
      </c>
      <c r="C3652">
        <v>1.914997458457947</v>
      </c>
      <c r="D3652">
        <v>19.5</v>
      </c>
    </row>
    <row r="3653" spans="1:4" x14ac:dyDescent="0.25">
      <c r="A3653" s="10">
        <v>42733</v>
      </c>
      <c r="B3653">
        <v>26.719148539351011</v>
      </c>
      <c r="C3653">
        <v>1.8975154161453249</v>
      </c>
      <c r="D3653">
        <v>19.5</v>
      </c>
    </row>
    <row r="3654" spans="1:4" x14ac:dyDescent="0.25">
      <c r="A3654" s="10">
        <v>42734</v>
      </c>
      <c r="B3654">
        <v>26.630341869647651</v>
      </c>
      <c r="C3654">
        <v>1.8801931142807009</v>
      </c>
      <c r="D3654">
        <v>19.600000000000001</v>
      </c>
    </row>
    <row r="3655" spans="1:4" x14ac:dyDescent="0.25">
      <c r="A3655" s="10">
        <v>42735</v>
      </c>
      <c r="B3655">
        <v>26.543797868836609</v>
      </c>
      <c r="C3655">
        <v>1.863028764724731</v>
      </c>
      <c r="D3655">
        <v>19.600000000000001</v>
      </c>
    </row>
    <row r="3656" spans="1:4" x14ac:dyDescent="0.25">
      <c r="A3656" s="9"/>
    </row>
    <row r="3657" spans="1:4" x14ac:dyDescent="0.25">
      <c r="A3657" s="9"/>
    </row>
    <row r="3658" spans="1:4" x14ac:dyDescent="0.25">
      <c r="A3658" s="9"/>
    </row>
    <row r="3659" spans="1:4" x14ac:dyDescent="0.25">
      <c r="A3659" s="9"/>
    </row>
    <row r="3660" spans="1:4" x14ac:dyDescent="0.25">
      <c r="A3660" s="9"/>
    </row>
    <row r="3661" spans="1:4" x14ac:dyDescent="0.25">
      <c r="A3661" s="9"/>
    </row>
    <row r="3662" spans="1:4" x14ac:dyDescent="0.25">
      <c r="A3662" s="9"/>
    </row>
    <row r="3663" spans="1:4" x14ac:dyDescent="0.25">
      <c r="A3663" s="9"/>
    </row>
    <row r="3664" spans="1:4" x14ac:dyDescent="0.25">
      <c r="A3664" s="9"/>
    </row>
    <row r="3665" spans="1:1" x14ac:dyDescent="0.25">
      <c r="A3665" s="9"/>
    </row>
    <row r="3666" spans="1:1" x14ac:dyDescent="0.25">
      <c r="A3666" s="9"/>
    </row>
    <row r="3667" spans="1:1" x14ac:dyDescent="0.25">
      <c r="A3667" s="9"/>
    </row>
    <row r="3668" spans="1:1" x14ac:dyDescent="0.25">
      <c r="A3668" s="9"/>
    </row>
    <row r="3669" spans="1:1" x14ac:dyDescent="0.25">
      <c r="A3669" s="9"/>
    </row>
    <row r="3670" spans="1:1" x14ac:dyDescent="0.25">
      <c r="A3670" s="9"/>
    </row>
    <row r="3671" spans="1:1" x14ac:dyDescent="0.25">
      <c r="A3671" s="9"/>
    </row>
    <row r="3672" spans="1:1" x14ac:dyDescent="0.25">
      <c r="A3672" s="9"/>
    </row>
    <row r="3673" spans="1:1" x14ac:dyDescent="0.25">
      <c r="A3673" s="9"/>
    </row>
    <row r="3674" spans="1:1" x14ac:dyDescent="0.25">
      <c r="A3674" s="9"/>
    </row>
    <row r="3675" spans="1:1" x14ac:dyDescent="0.25">
      <c r="A3675" s="9"/>
    </row>
    <row r="3676" spans="1:1" x14ac:dyDescent="0.25">
      <c r="A3676" s="9"/>
    </row>
    <row r="3677" spans="1:1" x14ac:dyDescent="0.25">
      <c r="A3677" s="9"/>
    </row>
    <row r="3678" spans="1:1" x14ac:dyDescent="0.25">
      <c r="A3678" s="9"/>
    </row>
    <row r="3679" spans="1:1" x14ac:dyDescent="0.25">
      <c r="A3679" s="9"/>
    </row>
    <row r="3680" spans="1:1" x14ac:dyDescent="0.25">
      <c r="A3680" s="9"/>
    </row>
    <row r="3681" spans="1:1" x14ac:dyDescent="0.25">
      <c r="A3681" s="9"/>
    </row>
    <row r="3682" spans="1:1" x14ac:dyDescent="0.25">
      <c r="A3682" s="9"/>
    </row>
    <row r="3683" spans="1:1" x14ac:dyDescent="0.25">
      <c r="A3683" s="9"/>
    </row>
    <row r="3684" spans="1:1" x14ac:dyDescent="0.25">
      <c r="A3684" s="9"/>
    </row>
    <row r="3685" spans="1:1" x14ac:dyDescent="0.25">
      <c r="A3685" s="9"/>
    </row>
    <row r="3686" spans="1:1" x14ac:dyDescent="0.25">
      <c r="A3686" s="9"/>
    </row>
    <row r="3687" spans="1:1" x14ac:dyDescent="0.25">
      <c r="A3687" s="9"/>
    </row>
    <row r="3688" spans="1:1" x14ac:dyDescent="0.25">
      <c r="A3688" s="9"/>
    </row>
    <row r="3689" spans="1:1" x14ac:dyDescent="0.25">
      <c r="A3689" s="9"/>
    </row>
    <row r="3690" spans="1:1" x14ac:dyDescent="0.25">
      <c r="A3690" s="9"/>
    </row>
    <row r="3691" spans="1:1" x14ac:dyDescent="0.25">
      <c r="A3691" s="9"/>
    </row>
    <row r="3692" spans="1:1" x14ac:dyDescent="0.25">
      <c r="A3692" s="9"/>
    </row>
    <row r="3693" spans="1:1" x14ac:dyDescent="0.25">
      <c r="A3693" s="9"/>
    </row>
    <row r="3694" spans="1:1" x14ac:dyDescent="0.25">
      <c r="A3694" s="9"/>
    </row>
    <row r="3695" spans="1:1" x14ac:dyDescent="0.25">
      <c r="A3695" s="9"/>
    </row>
    <row r="3696" spans="1:1" x14ac:dyDescent="0.25">
      <c r="A3696" s="9"/>
    </row>
    <row r="3697" spans="1:1" x14ac:dyDescent="0.25">
      <c r="A3697" s="9"/>
    </row>
    <row r="3698" spans="1:1" x14ac:dyDescent="0.25">
      <c r="A3698" s="9"/>
    </row>
    <row r="3699" spans="1:1" x14ac:dyDescent="0.25">
      <c r="A3699" s="9"/>
    </row>
    <row r="3700" spans="1:1" x14ac:dyDescent="0.25">
      <c r="A3700" s="9"/>
    </row>
    <row r="3701" spans="1:1" x14ac:dyDescent="0.25">
      <c r="A3701" s="9"/>
    </row>
    <row r="3702" spans="1:1" x14ac:dyDescent="0.25">
      <c r="A3702" s="9"/>
    </row>
    <row r="3703" spans="1:1" x14ac:dyDescent="0.25">
      <c r="A3703" s="9"/>
    </row>
    <row r="3704" spans="1:1" x14ac:dyDescent="0.25">
      <c r="A3704" s="9"/>
    </row>
    <row r="3705" spans="1:1" x14ac:dyDescent="0.25">
      <c r="A3705" s="9"/>
    </row>
    <row r="3706" spans="1:1" x14ac:dyDescent="0.25">
      <c r="A3706" s="9"/>
    </row>
    <row r="3707" spans="1:1" x14ac:dyDescent="0.25">
      <c r="A3707" s="9"/>
    </row>
    <row r="3708" spans="1:1" x14ac:dyDescent="0.25">
      <c r="A3708" s="9"/>
    </row>
    <row r="3709" spans="1:1" x14ac:dyDescent="0.25">
      <c r="A3709" s="9"/>
    </row>
    <row r="3710" spans="1:1" x14ac:dyDescent="0.25">
      <c r="A3710" s="9"/>
    </row>
    <row r="3711" spans="1:1" x14ac:dyDescent="0.25">
      <c r="A3711" s="9"/>
    </row>
    <row r="3712" spans="1:1" x14ac:dyDescent="0.25">
      <c r="A3712" s="9"/>
    </row>
    <row r="3713" spans="1:1" x14ac:dyDescent="0.25">
      <c r="A3713" s="9"/>
    </row>
    <row r="3714" spans="1:1" x14ac:dyDescent="0.25">
      <c r="A3714" s="9"/>
    </row>
    <row r="3715" spans="1:1" x14ac:dyDescent="0.25">
      <c r="A3715" s="9"/>
    </row>
    <row r="3716" spans="1:1" x14ac:dyDescent="0.25">
      <c r="A3716" s="9"/>
    </row>
    <row r="3717" spans="1:1" x14ac:dyDescent="0.25">
      <c r="A3717" s="9"/>
    </row>
    <row r="3718" spans="1:1" x14ac:dyDescent="0.25">
      <c r="A3718" s="9"/>
    </row>
    <row r="3719" spans="1:1" x14ac:dyDescent="0.25">
      <c r="A3719" s="9"/>
    </row>
    <row r="3720" spans="1:1" x14ac:dyDescent="0.25">
      <c r="A3720" s="9"/>
    </row>
    <row r="3721" spans="1:1" x14ac:dyDescent="0.25">
      <c r="A3721" s="9"/>
    </row>
    <row r="3722" spans="1:1" x14ac:dyDescent="0.25">
      <c r="A3722" s="9"/>
    </row>
    <row r="3723" spans="1:1" x14ac:dyDescent="0.25">
      <c r="A3723" s="9"/>
    </row>
    <row r="3724" spans="1:1" x14ac:dyDescent="0.25">
      <c r="A3724" s="9"/>
    </row>
    <row r="3725" spans="1:1" x14ac:dyDescent="0.25">
      <c r="A3725" s="9"/>
    </row>
    <row r="3726" spans="1:1" x14ac:dyDescent="0.25">
      <c r="A3726" s="9"/>
    </row>
    <row r="3727" spans="1:1" x14ac:dyDescent="0.25">
      <c r="A3727" s="9"/>
    </row>
    <row r="3728" spans="1:1" x14ac:dyDescent="0.25">
      <c r="A3728" s="9"/>
    </row>
    <row r="3729" spans="1:1" x14ac:dyDescent="0.25">
      <c r="A3729" s="9"/>
    </row>
    <row r="3730" spans="1:1" x14ac:dyDescent="0.25">
      <c r="A3730" s="9"/>
    </row>
    <row r="3731" spans="1:1" x14ac:dyDescent="0.25">
      <c r="A3731" s="9"/>
    </row>
    <row r="3732" spans="1:1" x14ac:dyDescent="0.25">
      <c r="A3732" s="9"/>
    </row>
    <row r="3733" spans="1:1" x14ac:dyDescent="0.25">
      <c r="A3733" s="9"/>
    </row>
    <row r="3734" spans="1:1" x14ac:dyDescent="0.25">
      <c r="A3734" s="9"/>
    </row>
    <row r="3735" spans="1:1" x14ac:dyDescent="0.25">
      <c r="A3735" s="9"/>
    </row>
    <row r="3736" spans="1:1" x14ac:dyDescent="0.25">
      <c r="A3736" s="9"/>
    </row>
    <row r="3737" spans="1:1" x14ac:dyDescent="0.25">
      <c r="A3737" s="9"/>
    </row>
    <row r="3738" spans="1:1" x14ac:dyDescent="0.25">
      <c r="A3738" s="9"/>
    </row>
    <row r="3739" spans="1:1" x14ac:dyDescent="0.25">
      <c r="A3739" s="9"/>
    </row>
    <row r="3740" spans="1:1" x14ac:dyDescent="0.25">
      <c r="A3740" s="9"/>
    </row>
    <row r="3741" spans="1:1" x14ac:dyDescent="0.25">
      <c r="A3741" s="9"/>
    </row>
    <row r="3742" spans="1:1" x14ac:dyDescent="0.25">
      <c r="A3742" s="9"/>
    </row>
    <row r="3743" spans="1:1" x14ac:dyDescent="0.25">
      <c r="A3743" s="9"/>
    </row>
    <row r="3744" spans="1:1" x14ac:dyDescent="0.25">
      <c r="A3744" s="9"/>
    </row>
    <row r="3745" spans="1:1" x14ac:dyDescent="0.25">
      <c r="A3745" s="9"/>
    </row>
    <row r="3746" spans="1:1" x14ac:dyDescent="0.25">
      <c r="A3746" s="9"/>
    </row>
    <row r="3747" spans="1:1" x14ac:dyDescent="0.25">
      <c r="A3747" s="9"/>
    </row>
    <row r="3748" spans="1:1" x14ac:dyDescent="0.25">
      <c r="A3748" s="9"/>
    </row>
    <row r="3749" spans="1:1" x14ac:dyDescent="0.25">
      <c r="A3749" s="9"/>
    </row>
    <row r="3750" spans="1:1" x14ac:dyDescent="0.25">
      <c r="A3750" s="9"/>
    </row>
    <row r="3751" spans="1:1" x14ac:dyDescent="0.25">
      <c r="A3751" s="9"/>
    </row>
    <row r="3752" spans="1:1" x14ac:dyDescent="0.25">
      <c r="A3752" s="9"/>
    </row>
    <row r="3753" spans="1:1" x14ac:dyDescent="0.25">
      <c r="A3753" s="9"/>
    </row>
    <row r="3754" spans="1:1" x14ac:dyDescent="0.25">
      <c r="A3754" s="9"/>
    </row>
    <row r="3755" spans="1:1" x14ac:dyDescent="0.25">
      <c r="A3755" s="9"/>
    </row>
    <row r="3756" spans="1:1" x14ac:dyDescent="0.25">
      <c r="A3756" s="9"/>
    </row>
    <row r="3757" spans="1:1" x14ac:dyDescent="0.25">
      <c r="A3757" s="9"/>
    </row>
    <row r="3758" spans="1:1" x14ac:dyDescent="0.25">
      <c r="A3758" s="9"/>
    </row>
    <row r="3759" spans="1:1" x14ac:dyDescent="0.25">
      <c r="A3759" s="9"/>
    </row>
    <row r="3760" spans="1:1" x14ac:dyDescent="0.25">
      <c r="A3760" s="9"/>
    </row>
    <row r="3761" spans="1:1" x14ac:dyDescent="0.25">
      <c r="A3761" s="9"/>
    </row>
    <row r="3762" spans="1:1" x14ac:dyDescent="0.25">
      <c r="A3762" s="9"/>
    </row>
    <row r="3763" spans="1:1" x14ac:dyDescent="0.25">
      <c r="A3763" s="9"/>
    </row>
    <row r="3764" spans="1:1" x14ac:dyDescent="0.25">
      <c r="A3764" s="9"/>
    </row>
    <row r="3765" spans="1:1" x14ac:dyDescent="0.25">
      <c r="A3765" s="9"/>
    </row>
    <row r="3766" spans="1:1" x14ac:dyDescent="0.25">
      <c r="A3766" s="9"/>
    </row>
    <row r="3767" spans="1:1" x14ac:dyDescent="0.25">
      <c r="A3767" s="9"/>
    </row>
    <row r="3768" spans="1:1" x14ac:dyDescent="0.25">
      <c r="A3768" s="9"/>
    </row>
    <row r="3769" spans="1:1" x14ac:dyDescent="0.25">
      <c r="A3769" s="9"/>
    </row>
    <row r="3770" spans="1:1" x14ac:dyDescent="0.25">
      <c r="A3770" s="9"/>
    </row>
    <row r="3771" spans="1:1" x14ac:dyDescent="0.25">
      <c r="A3771" s="9"/>
    </row>
    <row r="3772" spans="1:1" x14ac:dyDescent="0.25">
      <c r="A3772" s="9"/>
    </row>
    <row r="3773" spans="1:1" x14ac:dyDescent="0.25">
      <c r="A3773" s="9"/>
    </row>
    <row r="3774" spans="1:1" x14ac:dyDescent="0.25">
      <c r="A3774" s="9"/>
    </row>
    <row r="3775" spans="1:1" x14ac:dyDescent="0.25">
      <c r="A3775" s="9"/>
    </row>
    <row r="3776" spans="1:1" x14ac:dyDescent="0.25">
      <c r="A3776" s="9"/>
    </row>
    <row r="3777" spans="1:1" x14ac:dyDescent="0.25">
      <c r="A3777" s="9"/>
    </row>
    <row r="3778" spans="1:1" x14ac:dyDescent="0.25">
      <c r="A3778" s="9"/>
    </row>
    <row r="3779" spans="1:1" x14ac:dyDescent="0.25">
      <c r="A3779" s="9"/>
    </row>
    <row r="3780" spans="1:1" x14ac:dyDescent="0.25">
      <c r="A3780" s="9"/>
    </row>
    <row r="3781" spans="1:1" x14ac:dyDescent="0.25">
      <c r="A3781" s="9"/>
    </row>
    <row r="3782" spans="1:1" x14ac:dyDescent="0.25">
      <c r="A3782" s="9"/>
    </row>
    <row r="3783" spans="1:1" x14ac:dyDescent="0.25">
      <c r="A3783" s="9"/>
    </row>
    <row r="3784" spans="1:1" x14ac:dyDescent="0.25">
      <c r="A3784" s="9"/>
    </row>
    <row r="3785" spans="1:1" x14ac:dyDescent="0.25">
      <c r="A3785" s="9"/>
    </row>
    <row r="3786" spans="1:1" x14ac:dyDescent="0.25">
      <c r="A3786" s="9"/>
    </row>
    <row r="3787" spans="1:1" x14ac:dyDescent="0.25">
      <c r="A3787" s="9"/>
    </row>
    <row r="3788" spans="1:1" x14ac:dyDescent="0.25">
      <c r="A3788" s="9"/>
    </row>
    <row r="3789" spans="1:1" x14ac:dyDescent="0.25">
      <c r="A3789" s="9"/>
    </row>
    <row r="3790" spans="1:1" x14ac:dyDescent="0.25">
      <c r="A3790" s="9"/>
    </row>
    <row r="3791" spans="1:1" x14ac:dyDescent="0.25">
      <c r="A3791" s="9"/>
    </row>
    <row r="3792" spans="1:1" x14ac:dyDescent="0.25">
      <c r="A3792" s="9"/>
    </row>
    <row r="3793" spans="1:1" x14ac:dyDescent="0.25">
      <c r="A3793" s="9"/>
    </row>
    <row r="3794" spans="1:1" x14ac:dyDescent="0.25">
      <c r="A3794" s="9"/>
    </row>
    <row r="3795" spans="1:1" x14ac:dyDescent="0.25">
      <c r="A3795" s="9"/>
    </row>
    <row r="3796" spans="1:1" x14ac:dyDescent="0.25">
      <c r="A3796" s="9"/>
    </row>
    <row r="3797" spans="1:1" x14ac:dyDescent="0.25">
      <c r="A3797" s="9"/>
    </row>
    <row r="3798" spans="1:1" x14ac:dyDescent="0.25">
      <c r="A3798" s="9"/>
    </row>
    <row r="3799" spans="1:1" x14ac:dyDescent="0.25">
      <c r="A3799" s="9"/>
    </row>
    <row r="3800" spans="1:1" x14ac:dyDescent="0.25">
      <c r="A3800" s="9"/>
    </row>
    <row r="3801" spans="1:1" x14ac:dyDescent="0.25">
      <c r="A3801" s="9"/>
    </row>
    <row r="3802" spans="1:1" x14ac:dyDescent="0.25">
      <c r="A3802" s="9"/>
    </row>
    <row r="3803" spans="1:1" x14ac:dyDescent="0.25">
      <c r="A3803" s="9"/>
    </row>
    <row r="3804" spans="1:1" x14ac:dyDescent="0.25">
      <c r="A3804" s="9"/>
    </row>
    <row r="3805" spans="1:1" x14ac:dyDescent="0.25">
      <c r="A3805" s="9"/>
    </row>
    <row r="3806" spans="1:1" x14ac:dyDescent="0.25">
      <c r="A3806" s="9"/>
    </row>
    <row r="3807" spans="1:1" x14ac:dyDescent="0.25">
      <c r="A3807" s="9"/>
    </row>
    <row r="3808" spans="1:1" x14ac:dyDescent="0.25">
      <c r="A3808" s="9"/>
    </row>
    <row r="3809" spans="1:1" x14ac:dyDescent="0.25">
      <c r="A3809" s="9"/>
    </row>
    <row r="3810" spans="1:1" x14ac:dyDescent="0.25">
      <c r="A3810" s="9"/>
    </row>
    <row r="3811" spans="1:1" x14ac:dyDescent="0.25">
      <c r="A3811" s="9"/>
    </row>
    <row r="3812" spans="1:1" x14ac:dyDescent="0.25">
      <c r="A3812" s="9"/>
    </row>
    <row r="3813" spans="1:1" x14ac:dyDescent="0.25">
      <c r="A3813" s="9"/>
    </row>
    <row r="3814" spans="1:1" x14ac:dyDescent="0.25">
      <c r="A3814" s="9"/>
    </row>
    <row r="3815" spans="1:1" x14ac:dyDescent="0.25">
      <c r="A3815" s="9"/>
    </row>
    <row r="3816" spans="1:1" x14ac:dyDescent="0.25">
      <c r="A3816" s="9"/>
    </row>
    <row r="3817" spans="1:1" x14ac:dyDescent="0.25">
      <c r="A3817" s="9"/>
    </row>
    <row r="3818" spans="1:1" x14ac:dyDescent="0.25">
      <c r="A3818" s="9"/>
    </row>
    <row r="3819" spans="1:1" x14ac:dyDescent="0.25">
      <c r="A3819" s="9"/>
    </row>
    <row r="3820" spans="1:1" x14ac:dyDescent="0.25">
      <c r="A3820" s="9"/>
    </row>
    <row r="3821" spans="1:1" x14ac:dyDescent="0.25">
      <c r="A3821" s="9"/>
    </row>
    <row r="3822" spans="1:1" x14ac:dyDescent="0.25">
      <c r="A3822" s="9"/>
    </row>
    <row r="3823" spans="1:1" x14ac:dyDescent="0.25">
      <c r="A3823" s="9"/>
    </row>
    <row r="3824" spans="1:1" x14ac:dyDescent="0.25">
      <c r="A3824" s="9"/>
    </row>
    <row r="3825" spans="1:1" x14ac:dyDescent="0.25">
      <c r="A3825" s="9"/>
    </row>
    <row r="3826" spans="1:1" x14ac:dyDescent="0.25">
      <c r="A3826" s="9"/>
    </row>
    <row r="3827" spans="1:1" x14ac:dyDescent="0.25">
      <c r="A3827" s="9"/>
    </row>
    <row r="3828" spans="1:1" x14ac:dyDescent="0.25">
      <c r="A3828" s="9"/>
    </row>
    <row r="3829" spans="1:1" x14ac:dyDescent="0.25">
      <c r="A3829" s="9"/>
    </row>
    <row r="3830" spans="1:1" x14ac:dyDescent="0.25">
      <c r="A3830" s="9"/>
    </row>
    <row r="3831" spans="1:1" x14ac:dyDescent="0.25">
      <c r="A3831" s="9"/>
    </row>
    <row r="3832" spans="1:1" x14ac:dyDescent="0.25">
      <c r="A3832" s="9"/>
    </row>
    <row r="3833" spans="1:1" x14ac:dyDescent="0.25">
      <c r="A3833" s="9"/>
    </row>
    <row r="3834" spans="1:1" x14ac:dyDescent="0.25">
      <c r="A3834" s="9"/>
    </row>
    <row r="3835" spans="1:1" x14ac:dyDescent="0.25">
      <c r="A3835" s="9"/>
    </row>
    <row r="3836" spans="1:1" x14ac:dyDescent="0.25">
      <c r="A3836" s="9"/>
    </row>
    <row r="3837" spans="1:1" x14ac:dyDescent="0.25">
      <c r="A3837" s="9"/>
    </row>
    <row r="3838" spans="1:1" x14ac:dyDescent="0.25">
      <c r="A3838" s="9"/>
    </row>
    <row r="3839" spans="1:1" x14ac:dyDescent="0.25">
      <c r="A3839" s="9"/>
    </row>
    <row r="3840" spans="1:1" x14ac:dyDescent="0.25">
      <c r="A3840" s="9"/>
    </row>
    <row r="3841" spans="1:1" x14ac:dyDescent="0.25">
      <c r="A3841" s="9"/>
    </row>
    <row r="3842" spans="1:1" x14ac:dyDescent="0.25">
      <c r="A3842" s="9"/>
    </row>
    <row r="3843" spans="1:1" x14ac:dyDescent="0.25">
      <c r="A3843" s="9"/>
    </row>
    <row r="3844" spans="1:1" x14ac:dyDescent="0.25">
      <c r="A3844" s="9"/>
    </row>
    <row r="3845" spans="1:1" x14ac:dyDescent="0.25">
      <c r="A3845" s="9"/>
    </row>
    <row r="3846" spans="1:1" x14ac:dyDescent="0.25">
      <c r="A3846" s="9"/>
    </row>
    <row r="3847" spans="1:1" x14ac:dyDescent="0.25">
      <c r="A3847" s="9"/>
    </row>
    <row r="3848" spans="1:1" x14ac:dyDescent="0.25">
      <c r="A3848" s="9"/>
    </row>
    <row r="3849" spans="1:1" x14ac:dyDescent="0.25">
      <c r="A3849" s="9"/>
    </row>
    <row r="3850" spans="1:1" x14ac:dyDescent="0.25">
      <c r="A3850" s="9"/>
    </row>
    <row r="3851" spans="1:1" x14ac:dyDescent="0.25">
      <c r="A3851" s="9"/>
    </row>
    <row r="3852" spans="1:1" x14ac:dyDescent="0.25">
      <c r="A3852" s="9"/>
    </row>
    <row r="3853" spans="1:1" x14ac:dyDescent="0.25">
      <c r="A3853" s="9"/>
    </row>
    <row r="3854" spans="1:1" x14ac:dyDescent="0.25">
      <c r="A3854" s="9"/>
    </row>
    <row r="3855" spans="1:1" x14ac:dyDescent="0.25">
      <c r="A3855" s="9"/>
    </row>
    <row r="3856" spans="1:1" x14ac:dyDescent="0.25">
      <c r="A3856" s="9"/>
    </row>
    <row r="3857" spans="1:1" x14ac:dyDescent="0.25">
      <c r="A3857" s="9"/>
    </row>
    <row r="3858" spans="1:1" x14ac:dyDescent="0.25">
      <c r="A3858" s="9"/>
    </row>
    <row r="3859" spans="1:1" x14ac:dyDescent="0.25">
      <c r="A3859" s="9"/>
    </row>
    <row r="3860" spans="1:1" x14ac:dyDescent="0.25">
      <c r="A3860" s="9"/>
    </row>
    <row r="3861" spans="1:1" x14ac:dyDescent="0.25">
      <c r="A3861" s="9"/>
    </row>
    <row r="3862" spans="1:1" x14ac:dyDescent="0.25">
      <c r="A3862" s="9"/>
    </row>
    <row r="3863" spans="1:1" x14ac:dyDescent="0.25">
      <c r="A3863" s="9"/>
    </row>
    <row r="3864" spans="1:1" x14ac:dyDescent="0.25">
      <c r="A3864" s="9"/>
    </row>
    <row r="3865" spans="1:1" x14ac:dyDescent="0.25">
      <c r="A3865" s="9"/>
    </row>
    <row r="3866" spans="1:1" x14ac:dyDescent="0.25">
      <c r="A3866" s="9"/>
    </row>
    <row r="3867" spans="1:1" x14ac:dyDescent="0.25">
      <c r="A3867" s="9"/>
    </row>
    <row r="3868" spans="1:1" x14ac:dyDescent="0.25">
      <c r="A3868" s="9"/>
    </row>
    <row r="3869" spans="1:1" x14ac:dyDescent="0.25">
      <c r="A3869" s="9"/>
    </row>
    <row r="3870" spans="1:1" x14ac:dyDescent="0.25">
      <c r="A3870" s="9"/>
    </row>
    <row r="3871" spans="1:1" x14ac:dyDescent="0.25">
      <c r="A3871" s="9"/>
    </row>
    <row r="3872" spans="1:1" x14ac:dyDescent="0.25">
      <c r="A3872" s="9"/>
    </row>
    <row r="3873" spans="1:1" x14ac:dyDescent="0.25">
      <c r="A3873" s="9"/>
    </row>
    <row r="3874" spans="1:1" x14ac:dyDescent="0.25">
      <c r="A3874" s="9"/>
    </row>
    <row r="3875" spans="1:1" x14ac:dyDescent="0.25">
      <c r="A3875" s="9"/>
    </row>
    <row r="3876" spans="1:1" x14ac:dyDescent="0.25">
      <c r="A3876" s="9"/>
    </row>
    <row r="3877" spans="1:1" x14ac:dyDescent="0.25">
      <c r="A3877" s="9"/>
    </row>
    <row r="3878" spans="1:1" x14ac:dyDescent="0.25">
      <c r="A3878" s="9"/>
    </row>
    <row r="3879" spans="1:1" x14ac:dyDescent="0.25">
      <c r="A3879" s="9"/>
    </row>
    <row r="3880" spans="1:1" x14ac:dyDescent="0.25">
      <c r="A3880" s="9"/>
    </row>
    <row r="3881" spans="1:1" x14ac:dyDescent="0.25">
      <c r="A3881" s="9"/>
    </row>
    <row r="3882" spans="1:1" x14ac:dyDescent="0.25">
      <c r="A3882" s="9"/>
    </row>
    <row r="3883" spans="1:1" x14ac:dyDescent="0.25">
      <c r="A3883" s="9"/>
    </row>
    <row r="3884" spans="1:1" x14ac:dyDescent="0.25">
      <c r="A3884" s="9"/>
    </row>
    <row r="3885" spans="1:1" x14ac:dyDescent="0.25">
      <c r="A3885" s="9"/>
    </row>
    <row r="3886" spans="1:1" x14ac:dyDescent="0.25">
      <c r="A3886" s="9"/>
    </row>
    <row r="3887" spans="1:1" x14ac:dyDescent="0.25">
      <c r="A3887" s="9"/>
    </row>
    <row r="3888" spans="1:1" x14ac:dyDescent="0.25">
      <c r="A3888" s="9"/>
    </row>
    <row r="3889" spans="1:1" x14ac:dyDescent="0.25">
      <c r="A3889" s="9"/>
    </row>
    <row r="3890" spans="1:1" x14ac:dyDescent="0.25">
      <c r="A3890" s="9"/>
    </row>
    <row r="3891" spans="1:1" x14ac:dyDescent="0.25">
      <c r="A3891" s="9"/>
    </row>
    <row r="3892" spans="1:1" x14ac:dyDescent="0.25">
      <c r="A3892" s="9"/>
    </row>
    <row r="3893" spans="1:1" x14ac:dyDescent="0.25">
      <c r="A3893" s="9"/>
    </row>
    <row r="3894" spans="1:1" x14ac:dyDescent="0.25">
      <c r="A3894" s="9"/>
    </row>
    <row r="3895" spans="1:1" x14ac:dyDescent="0.25">
      <c r="A3895" s="9"/>
    </row>
    <row r="3896" spans="1:1" x14ac:dyDescent="0.25">
      <c r="A3896" s="9"/>
    </row>
    <row r="3897" spans="1:1" x14ac:dyDescent="0.25">
      <c r="A3897" s="9"/>
    </row>
    <row r="3898" spans="1:1" x14ac:dyDescent="0.25">
      <c r="A3898" s="9"/>
    </row>
    <row r="3899" spans="1:1" x14ac:dyDescent="0.25">
      <c r="A3899" s="9"/>
    </row>
    <row r="3900" spans="1:1" x14ac:dyDescent="0.25">
      <c r="A3900" s="9"/>
    </row>
    <row r="3901" spans="1:1" x14ac:dyDescent="0.25">
      <c r="A3901" s="9"/>
    </row>
    <row r="3902" spans="1:1" x14ac:dyDescent="0.25">
      <c r="A3902" s="9"/>
    </row>
    <row r="3903" spans="1:1" x14ac:dyDescent="0.25">
      <c r="A3903" s="9"/>
    </row>
    <row r="3904" spans="1:1" x14ac:dyDescent="0.25">
      <c r="A3904" s="9"/>
    </row>
    <row r="3905" spans="1:1" x14ac:dyDescent="0.25">
      <c r="A3905" s="9"/>
    </row>
    <row r="3906" spans="1:1" x14ac:dyDescent="0.25">
      <c r="A3906" s="9"/>
    </row>
    <row r="3907" spans="1:1" x14ac:dyDescent="0.25">
      <c r="A3907" s="9"/>
    </row>
    <row r="3908" spans="1:1" x14ac:dyDescent="0.25">
      <c r="A3908" s="9"/>
    </row>
    <row r="3909" spans="1:1" x14ac:dyDescent="0.25">
      <c r="A3909" s="9"/>
    </row>
    <row r="3910" spans="1:1" x14ac:dyDescent="0.25">
      <c r="A3910" s="9"/>
    </row>
    <row r="3911" spans="1:1" x14ac:dyDescent="0.25">
      <c r="A3911" s="9"/>
    </row>
    <row r="3912" spans="1:1" x14ac:dyDescent="0.25">
      <c r="A3912" s="9"/>
    </row>
    <row r="3913" spans="1:1" x14ac:dyDescent="0.25">
      <c r="A3913" s="9"/>
    </row>
    <row r="3914" spans="1:1" x14ac:dyDescent="0.25">
      <c r="A3914" s="9"/>
    </row>
    <row r="3915" spans="1:1" x14ac:dyDescent="0.25">
      <c r="A3915" s="9"/>
    </row>
    <row r="3916" spans="1:1" x14ac:dyDescent="0.25">
      <c r="A3916" s="9"/>
    </row>
    <row r="3917" spans="1:1" x14ac:dyDescent="0.25">
      <c r="A3917" s="9"/>
    </row>
    <row r="3918" spans="1:1" x14ac:dyDescent="0.25">
      <c r="A3918" s="9"/>
    </row>
    <row r="3919" spans="1:1" x14ac:dyDescent="0.25">
      <c r="A3919" s="9"/>
    </row>
    <row r="3920" spans="1:1" x14ac:dyDescent="0.25">
      <c r="A3920" s="9"/>
    </row>
    <row r="3921" spans="1:1" x14ac:dyDescent="0.25">
      <c r="A3921" s="9"/>
    </row>
    <row r="3922" spans="1:1" x14ac:dyDescent="0.25">
      <c r="A3922" s="9"/>
    </row>
    <row r="3923" spans="1:1" x14ac:dyDescent="0.25">
      <c r="A3923" s="9"/>
    </row>
    <row r="3924" spans="1:1" x14ac:dyDescent="0.25">
      <c r="A3924" s="9"/>
    </row>
    <row r="3925" spans="1:1" x14ac:dyDescent="0.25">
      <c r="A3925" s="9"/>
    </row>
    <row r="3926" spans="1:1" x14ac:dyDescent="0.25">
      <c r="A3926" s="9"/>
    </row>
    <row r="3927" spans="1:1" x14ac:dyDescent="0.25">
      <c r="A3927" s="9"/>
    </row>
    <row r="3928" spans="1:1" x14ac:dyDescent="0.25">
      <c r="A3928" s="9"/>
    </row>
    <row r="3929" spans="1:1" x14ac:dyDescent="0.25">
      <c r="A3929" s="9"/>
    </row>
    <row r="3930" spans="1:1" x14ac:dyDescent="0.25">
      <c r="A3930" s="9"/>
    </row>
    <row r="3931" spans="1:1" x14ac:dyDescent="0.25">
      <c r="A3931" s="9"/>
    </row>
    <row r="3932" spans="1:1" x14ac:dyDescent="0.25">
      <c r="A3932" s="9"/>
    </row>
    <row r="3933" spans="1:1" x14ac:dyDescent="0.25">
      <c r="A3933" s="9"/>
    </row>
    <row r="3934" spans="1:1" x14ac:dyDescent="0.25">
      <c r="A3934" s="9"/>
    </row>
    <row r="3935" spans="1:1" x14ac:dyDescent="0.25">
      <c r="A3935" s="9"/>
    </row>
    <row r="3936" spans="1:1" x14ac:dyDescent="0.25">
      <c r="A3936" s="9"/>
    </row>
    <row r="3937" spans="1:1" x14ac:dyDescent="0.25">
      <c r="A3937" s="9"/>
    </row>
    <row r="3938" spans="1:1" x14ac:dyDescent="0.25">
      <c r="A3938" s="9"/>
    </row>
    <row r="3939" spans="1:1" x14ac:dyDescent="0.25">
      <c r="A3939" s="9"/>
    </row>
    <row r="3940" spans="1:1" x14ac:dyDescent="0.25">
      <c r="A3940" s="9"/>
    </row>
    <row r="3941" spans="1:1" x14ac:dyDescent="0.25">
      <c r="A3941" s="9"/>
    </row>
    <row r="3942" spans="1:1" x14ac:dyDescent="0.25">
      <c r="A3942" s="9"/>
    </row>
    <row r="3943" spans="1:1" x14ac:dyDescent="0.25">
      <c r="A3943" s="9"/>
    </row>
    <row r="3944" spans="1:1" x14ac:dyDescent="0.25">
      <c r="A3944" s="9"/>
    </row>
    <row r="3945" spans="1:1" x14ac:dyDescent="0.25">
      <c r="A3945" s="9"/>
    </row>
    <row r="3946" spans="1:1" x14ac:dyDescent="0.25">
      <c r="A3946" s="9"/>
    </row>
    <row r="3947" spans="1:1" x14ac:dyDescent="0.25">
      <c r="A3947" s="9"/>
    </row>
    <row r="3948" spans="1:1" x14ac:dyDescent="0.25">
      <c r="A3948" s="9"/>
    </row>
    <row r="3949" spans="1:1" x14ac:dyDescent="0.25">
      <c r="A3949" s="9"/>
    </row>
    <row r="3950" spans="1:1" x14ac:dyDescent="0.25">
      <c r="A3950" s="9"/>
    </row>
    <row r="3951" spans="1:1" x14ac:dyDescent="0.25">
      <c r="A3951" s="9"/>
    </row>
    <row r="3952" spans="1:1" x14ac:dyDescent="0.25">
      <c r="A3952" s="9"/>
    </row>
    <row r="3953" spans="1:1" x14ac:dyDescent="0.25">
      <c r="A3953" s="9"/>
    </row>
    <row r="3954" spans="1:1" x14ac:dyDescent="0.25">
      <c r="A3954" s="9"/>
    </row>
    <row r="3955" spans="1:1" x14ac:dyDescent="0.25">
      <c r="A3955" s="9"/>
    </row>
    <row r="3956" spans="1:1" x14ac:dyDescent="0.25">
      <c r="A3956" s="9"/>
    </row>
    <row r="3957" spans="1:1" x14ac:dyDescent="0.25">
      <c r="A3957" s="9"/>
    </row>
    <row r="3958" spans="1:1" x14ac:dyDescent="0.25">
      <c r="A3958" s="9"/>
    </row>
    <row r="3959" spans="1:1" x14ac:dyDescent="0.25">
      <c r="A3959" s="9"/>
    </row>
    <row r="3960" spans="1:1" x14ac:dyDescent="0.25">
      <c r="A3960" s="9"/>
    </row>
    <row r="3961" spans="1:1" x14ac:dyDescent="0.25">
      <c r="A3961" s="9"/>
    </row>
    <row r="3962" spans="1:1" x14ac:dyDescent="0.25">
      <c r="A3962" s="9"/>
    </row>
    <row r="3963" spans="1:1" x14ac:dyDescent="0.25">
      <c r="A3963" s="9"/>
    </row>
    <row r="3964" spans="1:1" x14ac:dyDescent="0.25">
      <c r="A3964" s="9"/>
    </row>
    <row r="3965" spans="1:1" x14ac:dyDescent="0.25">
      <c r="A3965" s="9"/>
    </row>
    <row r="3966" spans="1:1" x14ac:dyDescent="0.25">
      <c r="A3966" s="9"/>
    </row>
    <row r="3967" spans="1:1" x14ac:dyDescent="0.25">
      <c r="A3967" s="9"/>
    </row>
    <row r="3968" spans="1:1" x14ac:dyDescent="0.25">
      <c r="A3968" s="9"/>
    </row>
    <row r="3969" spans="1:1" x14ac:dyDescent="0.25">
      <c r="A3969" s="9"/>
    </row>
    <row r="3970" spans="1:1" x14ac:dyDescent="0.25">
      <c r="A3970" s="9"/>
    </row>
    <row r="3971" spans="1:1" x14ac:dyDescent="0.25">
      <c r="A3971" s="9"/>
    </row>
    <row r="3972" spans="1:1" x14ac:dyDescent="0.25">
      <c r="A3972" s="9"/>
    </row>
    <row r="3973" spans="1:1" x14ac:dyDescent="0.25">
      <c r="A3973" s="9"/>
    </row>
    <row r="3974" spans="1:1" x14ac:dyDescent="0.25">
      <c r="A3974" s="9"/>
    </row>
    <row r="3975" spans="1:1" x14ac:dyDescent="0.25">
      <c r="A3975" s="9"/>
    </row>
    <row r="3976" spans="1:1" x14ac:dyDescent="0.25">
      <c r="A3976" s="9"/>
    </row>
    <row r="3977" spans="1:1" x14ac:dyDescent="0.25">
      <c r="A3977" s="9"/>
    </row>
    <row r="3978" spans="1:1" x14ac:dyDescent="0.25">
      <c r="A3978" s="9"/>
    </row>
    <row r="3979" spans="1:1" x14ac:dyDescent="0.25">
      <c r="A3979" s="9"/>
    </row>
    <row r="3980" spans="1:1" x14ac:dyDescent="0.25">
      <c r="A3980" s="9"/>
    </row>
    <row r="3981" spans="1:1" x14ac:dyDescent="0.25">
      <c r="A3981" s="9"/>
    </row>
    <row r="3982" spans="1:1" x14ac:dyDescent="0.25">
      <c r="A3982" s="9"/>
    </row>
    <row r="3983" spans="1:1" x14ac:dyDescent="0.25">
      <c r="A3983" s="9"/>
    </row>
    <row r="3984" spans="1:1" x14ac:dyDescent="0.25">
      <c r="A3984" s="9"/>
    </row>
    <row r="3985" spans="1:1" x14ac:dyDescent="0.25">
      <c r="A3985" s="9"/>
    </row>
    <row r="3986" spans="1:1" x14ac:dyDescent="0.25">
      <c r="A3986" s="9"/>
    </row>
    <row r="3987" spans="1:1" x14ac:dyDescent="0.25">
      <c r="A3987" s="9"/>
    </row>
    <row r="3988" spans="1:1" x14ac:dyDescent="0.25">
      <c r="A3988" s="9"/>
    </row>
    <row r="3989" spans="1:1" x14ac:dyDescent="0.25">
      <c r="A3989" s="9"/>
    </row>
    <row r="3990" spans="1:1" x14ac:dyDescent="0.25">
      <c r="A3990" s="9"/>
    </row>
    <row r="3991" spans="1:1" x14ac:dyDescent="0.25">
      <c r="A3991" s="9"/>
    </row>
    <row r="3992" spans="1:1" x14ac:dyDescent="0.25">
      <c r="A3992" s="9"/>
    </row>
    <row r="3993" spans="1:1" x14ac:dyDescent="0.25">
      <c r="A3993" s="9"/>
    </row>
    <row r="3994" spans="1:1" x14ac:dyDescent="0.25">
      <c r="A3994" s="9"/>
    </row>
    <row r="3995" spans="1:1" x14ac:dyDescent="0.25">
      <c r="A3995" s="9"/>
    </row>
    <row r="3996" spans="1:1" x14ac:dyDescent="0.25">
      <c r="A3996" s="9"/>
    </row>
    <row r="3997" spans="1:1" x14ac:dyDescent="0.25">
      <c r="A3997" s="9"/>
    </row>
    <row r="3998" spans="1:1" x14ac:dyDescent="0.25">
      <c r="A3998" s="9"/>
    </row>
    <row r="3999" spans="1:1" x14ac:dyDescent="0.25">
      <c r="A3999" s="9"/>
    </row>
    <row r="4000" spans="1:1" x14ac:dyDescent="0.25">
      <c r="A4000" s="9"/>
    </row>
    <row r="4001" spans="1:1" x14ac:dyDescent="0.25">
      <c r="A4001" s="9"/>
    </row>
    <row r="4002" spans="1:1" x14ac:dyDescent="0.25">
      <c r="A4002" s="9"/>
    </row>
    <row r="4003" spans="1:1" x14ac:dyDescent="0.25">
      <c r="A4003" s="9"/>
    </row>
    <row r="4004" spans="1:1" x14ac:dyDescent="0.25">
      <c r="A4004" s="9"/>
    </row>
    <row r="4005" spans="1:1" x14ac:dyDescent="0.25">
      <c r="A4005" s="9"/>
    </row>
    <row r="4006" spans="1:1" x14ac:dyDescent="0.25">
      <c r="A4006" s="9"/>
    </row>
    <row r="4007" spans="1:1" x14ac:dyDescent="0.25">
      <c r="A4007" s="9"/>
    </row>
    <row r="4008" spans="1:1" x14ac:dyDescent="0.25">
      <c r="A4008" s="9"/>
    </row>
    <row r="4009" spans="1:1" x14ac:dyDescent="0.25">
      <c r="A4009" s="9"/>
    </row>
    <row r="4010" spans="1:1" x14ac:dyDescent="0.25">
      <c r="A4010" s="9"/>
    </row>
    <row r="4011" spans="1:1" x14ac:dyDescent="0.25">
      <c r="A4011" s="9"/>
    </row>
    <row r="4012" spans="1:1" x14ac:dyDescent="0.25">
      <c r="A4012" s="9"/>
    </row>
    <row r="4013" spans="1:1" x14ac:dyDescent="0.25">
      <c r="A4013" s="9"/>
    </row>
    <row r="4014" spans="1:1" x14ac:dyDescent="0.25">
      <c r="A4014" s="9"/>
    </row>
    <row r="4015" spans="1:1" x14ac:dyDescent="0.25">
      <c r="A4015" s="9"/>
    </row>
    <row r="4016" spans="1:1" x14ac:dyDescent="0.25">
      <c r="A4016" s="9"/>
    </row>
    <row r="4017" spans="1:1" x14ac:dyDescent="0.25">
      <c r="A4017" s="9"/>
    </row>
    <row r="4018" spans="1:1" x14ac:dyDescent="0.25">
      <c r="A4018" s="9"/>
    </row>
    <row r="4019" spans="1:1" x14ac:dyDescent="0.25">
      <c r="A4019" s="9"/>
    </row>
    <row r="4020" spans="1:1" x14ac:dyDescent="0.25">
      <c r="A4020" s="9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мирошниченко</cp:lastModifiedBy>
  <dcterms:created xsi:type="dcterms:W3CDTF">2025-03-21T13:55:26Z</dcterms:created>
  <dcterms:modified xsi:type="dcterms:W3CDTF">2026-04-29T18:31:05Z</dcterms:modified>
</cp:coreProperties>
</file>