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Projects_IWP\Статья Концептупльные модели\Результаты\"/>
    </mc:Choice>
  </mc:AlternateContent>
  <xr:revisionPtr revIDLastSave="0" documentId="13_ncr:1_{A8D0BB63-D9B7-4301-A1CA-D5E340E415D1}" xr6:coauthVersionLast="47" xr6:coauthVersionMax="47" xr10:uidLastSave="{00000000-0000-0000-0000-000000000000}"/>
  <bookViews>
    <workbookView xWindow="9915" yWindow="1380" windowWidth="38700" windowHeight="15345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<sst xmlns="http://schemas.openxmlformats.org/spreadsheetml/2006/main" count="10" uniqueCount="6">
  <si>
    <t>Наблюденные расходы</t>
  </si>
  <si>
    <t>Дата</t>
  </si>
  <si>
    <t>Калибровка</t>
  </si>
  <si>
    <t>Валидация</t>
  </si>
  <si>
    <t>Смоделированные расходы HBV</t>
  </si>
  <si>
    <t>Смоделированные расходы GR4J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</si>
</sst>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  <font>
      <sz val="20"/>
      <color theme="1"/>
      <name val="Calibri"/>
      <family val="2"/>
      <scheme val="minor"/>
    </font>
    <font>
      <sz val="20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4" fontId="2" fillId="0" borderId="0" xfId="0" applyNumberFormat="1" applyFont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3" fillId="0" borderId="2" xfId="0" applyFont="1" applyBorder="1"/>
    <xf numFmtId="0" fontId="4" fillId="0" borderId="2" xfId="0" applyFont="1" applyBorder="1"/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center" vertical="top"/>
    </xf>
    <xf numFmtId="164" fontId="1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658559359867702E-2"/>
          <c:y val="9.9062119711620655E-3"/>
          <c:w val="0.92278866345517241"/>
          <c:h val="0.901985583441864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Смоделированные расходы HBV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Sheet1!$A$3:$A$4020</c:f>
              <c:numCache>
                <c:formatCode>yyyy\-mm\-dd</c:formatCode>
                <c:ptCount val="4018"/>
                <c:pt idx="0">
                  <c:v>39814</c:v>
                </c:pt>
                <c:pt idx="1">
                  <c:v>39815</c:v>
                </c:pt>
                <c:pt idx="2">
                  <c:v>39816</c:v>
                </c:pt>
                <c:pt idx="3">
                  <c:v>39817</c:v>
                </c:pt>
                <c:pt idx="4">
                  <c:v>39818</c:v>
                </c:pt>
                <c:pt idx="5">
                  <c:v>39819</c:v>
                </c:pt>
                <c:pt idx="6">
                  <c:v>39820</c:v>
                </c:pt>
                <c:pt idx="7">
                  <c:v>39821</c:v>
                </c:pt>
                <c:pt idx="8">
                  <c:v>39822</c:v>
                </c:pt>
                <c:pt idx="9">
                  <c:v>39823</c:v>
                </c:pt>
                <c:pt idx="10">
                  <c:v>39824</c:v>
                </c:pt>
                <c:pt idx="11">
                  <c:v>39825</c:v>
                </c:pt>
                <c:pt idx="12">
                  <c:v>39826</c:v>
                </c:pt>
                <c:pt idx="13">
                  <c:v>39827</c:v>
                </c:pt>
                <c:pt idx="14">
                  <c:v>39828</c:v>
                </c:pt>
                <c:pt idx="15">
                  <c:v>39829</c:v>
                </c:pt>
                <c:pt idx="16">
                  <c:v>39830</c:v>
                </c:pt>
                <c:pt idx="17">
                  <c:v>39831</c:v>
                </c:pt>
                <c:pt idx="18">
                  <c:v>39832</c:v>
                </c:pt>
                <c:pt idx="19">
                  <c:v>39833</c:v>
                </c:pt>
                <c:pt idx="20">
                  <c:v>39834</c:v>
                </c:pt>
                <c:pt idx="21">
                  <c:v>39835</c:v>
                </c:pt>
                <c:pt idx="22">
                  <c:v>39836</c:v>
                </c:pt>
                <c:pt idx="23">
                  <c:v>39837</c:v>
                </c:pt>
                <c:pt idx="24">
                  <c:v>39838</c:v>
                </c:pt>
                <c:pt idx="25">
                  <c:v>39839</c:v>
                </c:pt>
                <c:pt idx="26">
                  <c:v>39840</c:v>
                </c:pt>
                <c:pt idx="27">
                  <c:v>39841</c:v>
                </c:pt>
                <c:pt idx="28">
                  <c:v>39842</c:v>
                </c:pt>
                <c:pt idx="29">
                  <c:v>39843</c:v>
                </c:pt>
                <c:pt idx="30">
                  <c:v>39844</c:v>
                </c:pt>
                <c:pt idx="31">
                  <c:v>39845</c:v>
                </c:pt>
                <c:pt idx="32">
                  <c:v>39846</c:v>
                </c:pt>
                <c:pt idx="33">
                  <c:v>39847</c:v>
                </c:pt>
                <c:pt idx="34">
                  <c:v>39848</c:v>
                </c:pt>
                <c:pt idx="35">
                  <c:v>39849</c:v>
                </c:pt>
                <c:pt idx="36">
                  <c:v>39850</c:v>
                </c:pt>
                <c:pt idx="37">
                  <c:v>39851</c:v>
                </c:pt>
                <c:pt idx="38">
                  <c:v>39852</c:v>
                </c:pt>
                <c:pt idx="39">
                  <c:v>39853</c:v>
                </c:pt>
                <c:pt idx="40">
                  <c:v>39854</c:v>
                </c:pt>
                <c:pt idx="41">
                  <c:v>39855</c:v>
                </c:pt>
                <c:pt idx="42">
                  <c:v>39856</c:v>
                </c:pt>
                <c:pt idx="43">
                  <c:v>39857</c:v>
                </c:pt>
                <c:pt idx="44">
                  <c:v>39858</c:v>
                </c:pt>
                <c:pt idx="45">
                  <c:v>39859</c:v>
                </c:pt>
                <c:pt idx="46">
                  <c:v>39860</c:v>
                </c:pt>
                <c:pt idx="47">
                  <c:v>39861</c:v>
                </c:pt>
                <c:pt idx="48">
                  <c:v>39862</c:v>
                </c:pt>
                <c:pt idx="49">
                  <c:v>39863</c:v>
                </c:pt>
                <c:pt idx="50">
                  <c:v>39864</c:v>
                </c:pt>
                <c:pt idx="51">
                  <c:v>39865</c:v>
                </c:pt>
                <c:pt idx="52">
                  <c:v>39866</c:v>
                </c:pt>
                <c:pt idx="53">
                  <c:v>39867</c:v>
                </c:pt>
                <c:pt idx="54">
                  <c:v>39868</c:v>
                </c:pt>
                <c:pt idx="55">
                  <c:v>39869</c:v>
                </c:pt>
                <c:pt idx="56">
                  <c:v>39870</c:v>
                </c:pt>
                <c:pt idx="57">
                  <c:v>39871</c:v>
                </c:pt>
                <c:pt idx="58">
                  <c:v>39872</c:v>
                </c:pt>
                <c:pt idx="59">
                  <c:v>39873</c:v>
                </c:pt>
                <c:pt idx="60">
                  <c:v>39874</c:v>
                </c:pt>
                <c:pt idx="61">
                  <c:v>39875</c:v>
                </c:pt>
                <c:pt idx="62">
                  <c:v>39876</c:v>
                </c:pt>
                <c:pt idx="63">
                  <c:v>39877</c:v>
                </c:pt>
                <c:pt idx="64">
                  <c:v>39878</c:v>
                </c:pt>
                <c:pt idx="65">
                  <c:v>39879</c:v>
                </c:pt>
                <c:pt idx="66">
                  <c:v>39880</c:v>
                </c:pt>
                <c:pt idx="67">
                  <c:v>39881</c:v>
                </c:pt>
                <c:pt idx="68">
                  <c:v>39882</c:v>
                </c:pt>
                <c:pt idx="69">
                  <c:v>39883</c:v>
                </c:pt>
                <c:pt idx="70">
                  <c:v>39884</c:v>
                </c:pt>
                <c:pt idx="71">
                  <c:v>39885</c:v>
                </c:pt>
                <c:pt idx="72">
                  <c:v>39886</c:v>
                </c:pt>
                <c:pt idx="73">
                  <c:v>39887</c:v>
                </c:pt>
                <c:pt idx="74">
                  <c:v>39888</c:v>
                </c:pt>
                <c:pt idx="75">
                  <c:v>39889</c:v>
                </c:pt>
                <c:pt idx="76">
                  <c:v>39890</c:v>
                </c:pt>
                <c:pt idx="77">
                  <c:v>39891</c:v>
                </c:pt>
                <c:pt idx="78">
                  <c:v>39892</c:v>
                </c:pt>
                <c:pt idx="79">
                  <c:v>39893</c:v>
                </c:pt>
                <c:pt idx="80">
                  <c:v>39894</c:v>
                </c:pt>
                <c:pt idx="81">
                  <c:v>39895</c:v>
                </c:pt>
                <c:pt idx="82">
                  <c:v>39896</c:v>
                </c:pt>
                <c:pt idx="83">
                  <c:v>39897</c:v>
                </c:pt>
                <c:pt idx="84">
                  <c:v>39898</c:v>
                </c:pt>
                <c:pt idx="85">
                  <c:v>39899</c:v>
                </c:pt>
                <c:pt idx="86">
                  <c:v>39900</c:v>
                </c:pt>
                <c:pt idx="87">
                  <c:v>39901</c:v>
                </c:pt>
                <c:pt idx="88">
                  <c:v>39902</c:v>
                </c:pt>
                <c:pt idx="89">
                  <c:v>39903</c:v>
                </c:pt>
                <c:pt idx="90">
                  <c:v>39904</c:v>
                </c:pt>
                <c:pt idx="91">
                  <c:v>39905</c:v>
                </c:pt>
                <c:pt idx="92">
                  <c:v>39906</c:v>
                </c:pt>
                <c:pt idx="93">
                  <c:v>39907</c:v>
                </c:pt>
                <c:pt idx="94">
                  <c:v>39908</c:v>
                </c:pt>
                <c:pt idx="95">
                  <c:v>39909</c:v>
                </c:pt>
                <c:pt idx="96">
                  <c:v>39910</c:v>
                </c:pt>
                <c:pt idx="97">
                  <c:v>39911</c:v>
                </c:pt>
                <c:pt idx="98">
                  <c:v>39912</c:v>
                </c:pt>
                <c:pt idx="99">
                  <c:v>39913</c:v>
                </c:pt>
                <c:pt idx="100">
                  <c:v>39914</c:v>
                </c:pt>
                <c:pt idx="101">
                  <c:v>39915</c:v>
                </c:pt>
                <c:pt idx="102">
                  <c:v>39916</c:v>
                </c:pt>
                <c:pt idx="103">
                  <c:v>39917</c:v>
                </c:pt>
                <c:pt idx="104">
                  <c:v>39918</c:v>
                </c:pt>
                <c:pt idx="105">
                  <c:v>39919</c:v>
                </c:pt>
                <c:pt idx="106">
                  <c:v>39920</c:v>
                </c:pt>
                <c:pt idx="107">
                  <c:v>39921</c:v>
                </c:pt>
                <c:pt idx="108">
                  <c:v>39922</c:v>
                </c:pt>
                <c:pt idx="109">
                  <c:v>39923</c:v>
                </c:pt>
                <c:pt idx="110">
                  <c:v>39924</c:v>
                </c:pt>
                <c:pt idx="111">
                  <c:v>39925</c:v>
                </c:pt>
                <c:pt idx="112">
                  <c:v>39926</c:v>
                </c:pt>
                <c:pt idx="113">
                  <c:v>39927</c:v>
                </c:pt>
                <c:pt idx="114">
                  <c:v>39928</c:v>
                </c:pt>
                <c:pt idx="115">
                  <c:v>39929</c:v>
                </c:pt>
                <c:pt idx="116">
                  <c:v>39930</c:v>
                </c:pt>
                <c:pt idx="117">
                  <c:v>39931</c:v>
                </c:pt>
                <c:pt idx="118">
                  <c:v>39932</c:v>
                </c:pt>
                <c:pt idx="119">
                  <c:v>39933</c:v>
                </c:pt>
                <c:pt idx="120">
                  <c:v>39934</c:v>
                </c:pt>
                <c:pt idx="121">
                  <c:v>39935</c:v>
                </c:pt>
                <c:pt idx="122">
                  <c:v>39936</c:v>
                </c:pt>
                <c:pt idx="123">
                  <c:v>39937</c:v>
                </c:pt>
                <c:pt idx="124">
                  <c:v>39938</c:v>
                </c:pt>
                <c:pt idx="125">
                  <c:v>39939</c:v>
                </c:pt>
                <c:pt idx="126">
                  <c:v>39940</c:v>
                </c:pt>
                <c:pt idx="127">
                  <c:v>39941</c:v>
                </c:pt>
                <c:pt idx="128">
                  <c:v>39942</c:v>
                </c:pt>
                <c:pt idx="129">
                  <c:v>39943</c:v>
                </c:pt>
                <c:pt idx="130">
                  <c:v>39944</c:v>
                </c:pt>
                <c:pt idx="131">
                  <c:v>39945</c:v>
                </c:pt>
                <c:pt idx="132">
                  <c:v>39946</c:v>
                </c:pt>
                <c:pt idx="133">
                  <c:v>39947</c:v>
                </c:pt>
                <c:pt idx="134">
                  <c:v>39948</c:v>
                </c:pt>
                <c:pt idx="135">
                  <c:v>39949</c:v>
                </c:pt>
                <c:pt idx="136">
                  <c:v>39950</c:v>
                </c:pt>
                <c:pt idx="137">
                  <c:v>39951</c:v>
                </c:pt>
                <c:pt idx="138">
                  <c:v>39952</c:v>
                </c:pt>
                <c:pt idx="139">
                  <c:v>39953</c:v>
                </c:pt>
                <c:pt idx="140">
                  <c:v>39954</c:v>
                </c:pt>
                <c:pt idx="141">
                  <c:v>39955</c:v>
                </c:pt>
                <c:pt idx="142">
                  <c:v>39956</c:v>
                </c:pt>
                <c:pt idx="143">
                  <c:v>39957</c:v>
                </c:pt>
                <c:pt idx="144">
                  <c:v>39958</c:v>
                </c:pt>
                <c:pt idx="145">
                  <c:v>39959</c:v>
                </c:pt>
                <c:pt idx="146">
                  <c:v>39960</c:v>
                </c:pt>
                <c:pt idx="147">
                  <c:v>39961</c:v>
                </c:pt>
                <c:pt idx="148">
                  <c:v>39962</c:v>
                </c:pt>
                <c:pt idx="149">
                  <c:v>39963</c:v>
                </c:pt>
                <c:pt idx="150">
                  <c:v>39964</c:v>
                </c:pt>
                <c:pt idx="151">
                  <c:v>39965</c:v>
                </c:pt>
                <c:pt idx="152">
                  <c:v>39966</c:v>
                </c:pt>
                <c:pt idx="153">
                  <c:v>39967</c:v>
                </c:pt>
                <c:pt idx="154">
                  <c:v>39968</c:v>
                </c:pt>
                <c:pt idx="155">
                  <c:v>39969</c:v>
                </c:pt>
                <c:pt idx="156">
                  <c:v>39970</c:v>
                </c:pt>
                <c:pt idx="157">
                  <c:v>39971</c:v>
                </c:pt>
                <c:pt idx="158">
                  <c:v>39972</c:v>
                </c:pt>
                <c:pt idx="159">
                  <c:v>39973</c:v>
                </c:pt>
                <c:pt idx="160">
                  <c:v>39974</c:v>
                </c:pt>
                <c:pt idx="161">
                  <c:v>39975</c:v>
                </c:pt>
                <c:pt idx="162">
                  <c:v>39976</c:v>
                </c:pt>
                <c:pt idx="163">
                  <c:v>39977</c:v>
                </c:pt>
                <c:pt idx="164">
                  <c:v>39978</c:v>
                </c:pt>
                <c:pt idx="165">
                  <c:v>39979</c:v>
                </c:pt>
                <c:pt idx="166">
                  <c:v>39980</c:v>
                </c:pt>
                <c:pt idx="167">
                  <c:v>39981</c:v>
                </c:pt>
                <c:pt idx="168">
                  <c:v>39982</c:v>
                </c:pt>
                <c:pt idx="169">
                  <c:v>39983</c:v>
                </c:pt>
                <c:pt idx="170">
                  <c:v>39984</c:v>
                </c:pt>
                <c:pt idx="171">
                  <c:v>39985</c:v>
                </c:pt>
                <c:pt idx="172">
                  <c:v>39986</c:v>
                </c:pt>
                <c:pt idx="173">
                  <c:v>39987</c:v>
                </c:pt>
                <c:pt idx="174">
                  <c:v>39988</c:v>
                </c:pt>
                <c:pt idx="175">
                  <c:v>39989</c:v>
                </c:pt>
                <c:pt idx="176">
                  <c:v>39990</c:v>
                </c:pt>
                <c:pt idx="177">
                  <c:v>39991</c:v>
                </c:pt>
                <c:pt idx="178">
                  <c:v>39992</c:v>
                </c:pt>
                <c:pt idx="179">
                  <c:v>39993</c:v>
                </c:pt>
                <c:pt idx="180">
                  <c:v>39994</c:v>
                </c:pt>
                <c:pt idx="181">
                  <c:v>39995</c:v>
                </c:pt>
                <c:pt idx="182">
                  <c:v>39996</c:v>
                </c:pt>
                <c:pt idx="183">
                  <c:v>39997</c:v>
                </c:pt>
                <c:pt idx="184">
                  <c:v>39998</c:v>
                </c:pt>
                <c:pt idx="185">
                  <c:v>39999</c:v>
                </c:pt>
                <c:pt idx="186">
                  <c:v>40000</c:v>
                </c:pt>
                <c:pt idx="187">
                  <c:v>40001</c:v>
                </c:pt>
                <c:pt idx="188">
                  <c:v>40002</c:v>
                </c:pt>
                <c:pt idx="189">
                  <c:v>40003</c:v>
                </c:pt>
                <c:pt idx="190">
                  <c:v>40004</c:v>
                </c:pt>
                <c:pt idx="191">
                  <c:v>40005</c:v>
                </c:pt>
                <c:pt idx="192">
                  <c:v>40006</c:v>
                </c:pt>
                <c:pt idx="193">
                  <c:v>40007</c:v>
                </c:pt>
                <c:pt idx="194">
                  <c:v>40008</c:v>
                </c:pt>
                <c:pt idx="195">
                  <c:v>40009</c:v>
                </c:pt>
                <c:pt idx="196">
                  <c:v>40010</c:v>
                </c:pt>
                <c:pt idx="197">
                  <c:v>40011</c:v>
                </c:pt>
                <c:pt idx="198">
                  <c:v>40012</c:v>
                </c:pt>
                <c:pt idx="199">
                  <c:v>40013</c:v>
                </c:pt>
                <c:pt idx="200">
                  <c:v>40014</c:v>
                </c:pt>
                <c:pt idx="201">
                  <c:v>40015</c:v>
                </c:pt>
                <c:pt idx="202">
                  <c:v>40016</c:v>
                </c:pt>
                <c:pt idx="203">
                  <c:v>40017</c:v>
                </c:pt>
                <c:pt idx="204">
                  <c:v>40018</c:v>
                </c:pt>
                <c:pt idx="205">
                  <c:v>40019</c:v>
                </c:pt>
                <c:pt idx="206">
                  <c:v>40020</c:v>
                </c:pt>
                <c:pt idx="207">
                  <c:v>40021</c:v>
                </c:pt>
                <c:pt idx="208">
                  <c:v>40022</c:v>
                </c:pt>
                <c:pt idx="209">
                  <c:v>40023</c:v>
                </c:pt>
                <c:pt idx="210">
                  <c:v>40024</c:v>
                </c:pt>
                <c:pt idx="211">
                  <c:v>40025</c:v>
                </c:pt>
                <c:pt idx="212">
                  <c:v>40026</c:v>
                </c:pt>
                <c:pt idx="213">
                  <c:v>40027</c:v>
                </c:pt>
                <c:pt idx="214">
                  <c:v>40028</c:v>
                </c:pt>
                <c:pt idx="215">
                  <c:v>40029</c:v>
                </c:pt>
                <c:pt idx="216">
                  <c:v>40030</c:v>
                </c:pt>
                <c:pt idx="217">
                  <c:v>40031</c:v>
                </c:pt>
                <c:pt idx="218">
                  <c:v>40032</c:v>
                </c:pt>
                <c:pt idx="219">
                  <c:v>40033</c:v>
                </c:pt>
                <c:pt idx="220">
                  <c:v>40034</c:v>
                </c:pt>
                <c:pt idx="221">
                  <c:v>40035</c:v>
                </c:pt>
                <c:pt idx="222">
                  <c:v>40036</c:v>
                </c:pt>
                <c:pt idx="223">
                  <c:v>40037</c:v>
                </c:pt>
                <c:pt idx="224">
                  <c:v>40038</c:v>
                </c:pt>
                <c:pt idx="225">
                  <c:v>40039</c:v>
                </c:pt>
                <c:pt idx="226">
                  <c:v>40040</c:v>
                </c:pt>
                <c:pt idx="227">
                  <c:v>40041</c:v>
                </c:pt>
                <c:pt idx="228">
                  <c:v>40042</c:v>
                </c:pt>
                <c:pt idx="229">
                  <c:v>40043</c:v>
                </c:pt>
                <c:pt idx="230">
                  <c:v>40044</c:v>
                </c:pt>
                <c:pt idx="231">
                  <c:v>40045</c:v>
                </c:pt>
                <c:pt idx="232">
                  <c:v>40046</c:v>
                </c:pt>
                <c:pt idx="233">
                  <c:v>40047</c:v>
                </c:pt>
                <c:pt idx="234">
                  <c:v>40048</c:v>
                </c:pt>
                <c:pt idx="235">
                  <c:v>40049</c:v>
                </c:pt>
                <c:pt idx="236">
                  <c:v>40050</c:v>
                </c:pt>
                <c:pt idx="237">
                  <c:v>40051</c:v>
                </c:pt>
                <c:pt idx="238">
                  <c:v>40052</c:v>
                </c:pt>
                <c:pt idx="239">
                  <c:v>40053</c:v>
                </c:pt>
                <c:pt idx="240">
                  <c:v>40054</c:v>
                </c:pt>
                <c:pt idx="241">
                  <c:v>40055</c:v>
                </c:pt>
                <c:pt idx="242">
                  <c:v>40056</c:v>
                </c:pt>
                <c:pt idx="243">
                  <c:v>40057</c:v>
                </c:pt>
                <c:pt idx="244">
                  <c:v>40058</c:v>
                </c:pt>
                <c:pt idx="245">
                  <c:v>40059</c:v>
                </c:pt>
                <c:pt idx="246">
                  <c:v>40060</c:v>
                </c:pt>
                <c:pt idx="247">
                  <c:v>40061</c:v>
                </c:pt>
                <c:pt idx="248">
                  <c:v>40062</c:v>
                </c:pt>
                <c:pt idx="249">
                  <c:v>40063</c:v>
                </c:pt>
                <c:pt idx="250">
                  <c:v>40064</c:v>
                </c:pt>
                <c:pt idx="251">
                  <c:v>40065</c:v>
                </c:pt>
                <c:pt idx="252">
                  <c:v>40066</c:v>
                </c:pt>
                <c:pt idx="253">
                  <c:v>40067</c:v>
                </c:pt>
                <c:pt idx="254">
                  <c:v>40068</c:v>
                </c:pt>
                <c:pt idx="255">
                  <c:v>40069</c:v>
                </c:pt>
                <c:pt idx="256">
                  <c:v>40070</c:v>
                </c:pt>
                <c:pt idx="257">
                  <c:v>40071</c:v>
                </c:pt>
                <c:pt idx="258">
                  <c:v>40072</c:v>
                </c:pt>
                <c:pt idx="259">
                  <c:v>40073</c:v>
                </c:pt>
                <c:pt idx="260">
                  <c:v>40074</c:v>
                </c:pt>
                <c:pt idx="261">
                  <c:v>40075</c:v>
                </c:pt>
                <c:pt idx="262">
                  <c:v>40076</c:v>
                </c:pt>
                <c:pt idx="263">
                  <c:v>40077</c:v>
                </c:pt>
                <c:pt idx="264">
                  <c:v>40078</c:v>
                </c:pt>
                <c:pt idx="265">
                  <c:v>40079</c:v>
                </c:pt>
                <c:pt idx="266">
                  <c:v>40080</c:v>
                </c:pt>
                <c:pt idx="267">
                  <c:v>40081</c:v>
                </c:pt>
                <c:pt idx="268">
                  <c:v>40082</c:v>
                </c:pt>
                <c:pt idx="269">
                  <c:v>40083</c:v>
                </c:pt>
                <c:pt idx="270">
                  <c:v>40084</c:v>
                </c:pt>
                <c:pt idx="271">
                  <c:v>40085</c:v>
                </c:pt>
                <c:pt idx="272">
                  <c:v>40086</c:v>
                </c:pt>
                <c:pt idx="273">
                  <c:v>40087</c:v>
                </c:pt>
                <c:pt idx="274">
                  <c:v>40088</c:v>
                </c:pt>
                <c:pt idx="275">
                  <c:v>40089</c:v>
                </c:pt>
                <c:pt idx="276">
                  <c:v>40090</c:v>
                </c:pt>
                <c:pt idx="277">
                  <c:v>40091</c:v>
                </c:pt>
                <c:pt idx="278">
                  <c:v>40092</c:v>
                </c:pt>
                <c:pt idx="279">
                  <c:v>40093</c:v>
                </c:pt>
                <c:pt idx="280">
                  <c:v>40094</c:v>
                </c:pt>
                <c:pt idx="281">
                  <c:v>40095</c:v>
                </c:pt>
                <c:pt idx="282">
                  <c:v>40096</c:v>
                </c:pt>
                <c:pt idx="283">
                  <c:v>40097</c:v>
                </c:pt>
                <c:pt idx="284">
                  <c:v>40098</c:v>
                </c:pt>
                <c:pt idx="285">
                  <c:v>40099</c:v>
                </c:pt>
                <c:pt idx="286">
                  <c:v>40100</c:v>
                </c:pt>
                <c:pt idx="287">
                  <c:v>40101</c:v>
                </c:pt>
                <c:pt idx="288">
                  <c:v>40102</c:v>
                </c:pt>
                <c:pt idx="289">
                  <c:v>40103</c:v>
                </c:pt>
                <c:pt idx="290">
                  <c:v>40104</c:v>
                </c:pt>
                <c:pt idx="291">
                  <c:v>40105</c:v>
                </c:pt>
                <c:pt idx="292">
                  <c:v>40106</c:v>
                </c:pt>
                <c:pt idx="293">
                  <c:v>40107</c:v>
                </c:pt>
                <c:pt idx="294">
                  <c:v>40108</c:v>
                </c:pt>
                <c:pt idx="295">
                  <c:v>40109</c:v>
                </c:pt>
                <c:pt idx="296">
                  <c:v>40110</c:v>
                </c:pt>
                <c:pt idx="297">
                  <c:v>40111</c:v>
                </c:pt>
                <c:pt idx="298">
                  <c:v>40112</c:v>
                </c:pt>
                <c:pt idx="299">
                  <c:v>40113</c:v>
                </c:pt>
                <c:pt idx="300">
                  <c:v>40114</c:v>
                </c:pt>
                <c:pt idx="301">
                  <c:v>40115</c:v>
                </c:pt>
                <c:pt idx="302">
                  <c:v>40116</c:v>
                </c:pt>
                <c:pt idx="303">
                  <c:v>40117</c:v>
                </c:pt>
                <c:pt idx="304">
                  <c:v>40118</c:v>
                </c:pt>
                <c:pt idx="305">
                  <c:v>40119</c:v>
                </c:pt>
                <c:pt idx="306">
                  <c:v>40120</c:v>
                </c:pt>
                <c:pt idx="307">
                  <c:v>40121</c:v>
                </c:pt>
                <c:pt idx="308">
                  <c:v>40122</c:v>
                </c:pt>
                <c:pt idx="309">
                  <c:v>40123</c:v>
                </c:pt>
                <c:pt idx="310">
                  <c:v>40124</c:v>
                </c:pt>
                <c:pt idx="311">
                  <c:v>40125</c:v>
                </c:pt>
                <c:pt idx="312">
                  <c:v>40126</c:v>
                </c:pt>
                <c:pt idx="313">
                  <c:v>40127</c:v>
                </c:pt>
                <c:pt idx="314">
                  <c:v>40128</c:v>
                </c:pt>
                <c:pt idx="315">
                  <c:v>40129</c:v>
                </c:pt>
                <c:pt idx="316">
                  <c:v>40130</c:v>
                </c:pt>
                <c:pt idx="317">
                  <c:v>40131</c:v>
                </c:pt>
                <c:pt idx="318">
                  <c:v>40132</c:v>
                </c:pt>
                <c:pt idx="319">
                  <c:v>40133</c:v>
                </c:pt>
                <c:pt idx="320">
                  <c:v>40134</c:v>
                </c:pt>
                <c:pt idx="321">
                  <c:v>40135</c:v>
                </c:pt>
                <c:pt idx="322">
                  <c:v>40136</c:v>
                </c:pt>
                <c:pt idx="323">
                  <c:v>40137</c:v>
                </c:pt>
                <c:pt idx="324">
                  <c:v>40138</c:v>
                </c:pt>
                <c:pt idx="325">
                  <c:v>40139</c:v>
                </c:pt>
                <c:pt idx="326">
                  <c:v>40140</c:v>
                </c:pt>
                <c:pt idx="327">
                  <c:v>40141</c:v>
                </c:pt>
                <c:pt idx="328">
                  <c:v>40142</c:v>
                </c:pt>
                <c:pt idx="329">
                  <c:v>40143</c:v>
                </c:pt>
                <c:pt idx="330">
                  <c:v>40144</c:v>
                </c:pt>
                <c:pt idx="331">
                  <c:v>40145</c:v>
                </c:pt>
                <c:pt idx="332">
                  <c:v>40146</c:v>
                </c:pt>
                <c:pt idx="333">
                  <c:v>40147</c:v>
                </c:pt>
                <c:pt idx="334">
                  <c:v>40148</c:v>
                </c:pt>
                <c:pt idx="335">
                  <c:v>40149</c:v>
                </c:pt>
                <c:pt idx="336">
                  <c:v>40150</c:v>
                </c:pt>
                <c:pt idx="337">
                  <c:v>40151</c:v>
                </c:pt>
                <c:pt idx="338">
                  <c:v>40152</c:v>
                </c:pt>
                <c:pt idx="339">
                  <c:v>40153</c:v>
                </c:pt>
                <c:pt idx="340">
                  <c:v>40154</c:v>
                </c:pt>
                <c:pt idx="341">
                  <c:v>40155</c:v>
                </c:pt>
                <c:pt idx="342">
                  <c:v>40156</c:v>
                </c:pt>
                <c:pt idx="343">
                  <c:v>40157</c:v>
                </c:pt>
                <c:pt idx="344">
                  <c:v>40158</c:v>
                </c:pt>
                <c:pt idx="345">
                  <c:v>40159</c:v>
                </c:pt>
                <c:pt idx="346">
                  <c:v>40160</c:v>
                </c:pt>
                <c:pt idx="347">
                  <c:v>40161</c:v>
                </c:pt>
                <c:pt idx="348">
                  <c:v>40162</c:v>
                </c:pt>
                <c:pt idx="349">
                  <c:v>40163</c:v>
                </c:pt>
                <c:pt idx="350">
                  <c:v>40164</c:v>
                </c:pt>
                <c:pt idx="351">
                  <c:v>40165</c:v>
                </c:pt>
                <c:pt idx="352">
                  <c:v>40166</c:v>
                </c:pt>
                <c:pt idx="353">
                  <c:v>40167</c:v>
                </c:pt>
                <c:pt idx="354">
                  <c:v>40168</c:v>
                </c:pt>
                <c:pt idx="355">
                  <c:v>40169</c:v>
                </c:pt>
                <c:pt idx="356">
                  <c:v>40170</c:v>
                </c:pt>
                <c:pt idx="357">
                  <c:v>40171</c:v>
                </c:pt>
                <c:pt idx="358">
                  <c:v>40172</c:v>
                </c:pt>
                <c:pt idx="359">
                  <c:v>40173</c:v>
                </c:pt>
                <c:pt idx="360">
                  <c:v>40174</c:v>
                </c:pt>
                <c:pt idx="361">
                  <c:v>40175</c:v>
                </c:pt>
                <c:pt idx="362">
                  <c:v>40176</c:v>
                </c:pt>
                <c:pt idx="363">
                  <c:v>40177</c:v>
                </c:pt>
                <c:pt idx="364">
                  <c:v>40178</c:v>
                </c:pt>
                <c:pt idx="365">
                  <c:v>40179</c:v>
                </c:pt>
                <c:pt idx="366">
                  <c:v>40180</c:v>
                </c:pt>
                <c:pt idx="367">
                  <c:v>40181</c:v>
                </c:pt>
                <c:pt idx="368">
                  <c:v>40182</c:v>
                </c:pt>
                <c:pt idx="369">
                  <c:v>40183</c:v>
                </c:pt>
                <c:pt idx="370">
                  <c:v>40184</c:v>
                </c:pt>
                <c:pt idx="371">
                  <c:v>40185</c:v>
                </c:pt>
                <c:pt idx="372">
                  <c:v>40186</c:v>
                </c:pt>
                <c:pt idx="373">
                  <c:v>40187</c:v>
                </c:pt>
                <c:pt idx="374">
                  <c:v>40188</c:v>
                </c:pt>
                <c:pt idx="375">
                  <c:v>40189</c:v>
                </c:pt>
                <c:pt idx="376">
                  <c:v>40190</c:v>
                </c:pt>
                <c:pt idx="377">
                  <c:v>40191</c:v>
                </c:pt>
                <c:pt idx="378">
                  <c:v>40192</c:v>
                </c:pt>
                <c:pt idx="379">
                  <c:v>40193</c:v>
                </c:pt>
                <c:pt idx="380">
                  <c:v>40194</c:v>
                </c:pt>
                <c:pt idx="381">
                  <c:v>40195</c:v>
                </c:pt>
                <c:pt idx="382">
                  <c:v>40196</c:v>
                </c:pt>
                <c:pt idx="383">
                  <c:v>40197</c:v>
                </c:pt>
                <c:pt idx="384">
                  <c:v>40198</c:v>
                </c:pt>
                <c:pt idx="385">
                  <c:v>40199</c:v>
                </c:pt>
                <c:pt idx="386">
                  <c:v>40200</c:v>
                </c:pt>
                <c:pt idx="387">
                  <c:v>40201</c:v>
                </c:pt>
                <c:pt idx="388">
                  <c:v>40202</c:v>
                </c:pt>
                <c:pt idx="389">
                  <c:v>40203</c:v>
                </c:pt>
                <c:pt idx="390">
                  <c:v>40204</c:v>
                </c:pt>
                <c:pt idx="391">
                  <c:v>40205</c:v>
                </c:pt>
                <c:pt idx="392">
                  <c:v>40206</c:v>
                </c:pt>
                <c:pt idx="393">
                  <c:v>40207</c:v>
                </c:pt>
                <c:pt idx="394">
                  <c:v>40208</c:v>
                </c:pt>
                <c:pt idx="395">
                  <c:v>40209</c:v>
                </c:pt>
                <c:pt idx="396">
                  <c:v>40210</c:v>
                </c:pt>
                <c:pt idx="397">
                  <c:v>40211</c:v>
                </c:pt>
                <c:pt idx="398">
                  <c:v>40212</c:v>
                </c:pt>
                <c:pt idx="399">
                  <c:v>40213</c:v>
                </c:pt>
                <c:pt idx="400">
                  <c:v>40214</c:v>
                </c:pt>
                <c:pt idx="401">
                  <c:v>40215</c:v>
                </c:pt>
                <c:pt idx="402">
                  <c:v>40216</c:v>
                </c:pt>
                <c:pt idx="403">
                  <c:v>40217</c:v>
                </c:pt>
                <c:pt idx="404">
                  <c:v>40218</c:v>
                </c:pt>
                <c:pt idx="405">
                  <c:v>40219</c:v>
                </c:pt>
                <c:pt idx="406">
                  <c:v>40220</c:v>
                </c:pt>
                <c:pt idx="407">
                  <c:v>40221</c:v>
                </c:pt>
                <c:pt idx="408">
                  <c:v>40222</c:v>
                </c:pt>
                <c:pt idx="409">
                  <c:v>40223</c:v>
                </c:pt>
                <c:pt idx="410">
                  <c:v>40224</c:v>
                </c:pt>
                <c:pt idx="411">
                  <c:v>40225</c:v>
                </c:pt>
                <c:pt idx="412">
                  <c:v>40226</c:v>
                </c:pt>
                <c:pt idx="413">
                  <c:v>40227</c:v>
                </c:pt>
                <c:pt idx="414">
                  <c:v>40228</c:v>
                </c:pt>
                <c:pt idx="415">
                  <c:v>40229</c:v>
                </c:pt>
                <c:pt idx="416">
                  <c:v>40230</c:v>
                </c:pt>
                <c:pt idx="417">
                  <c:v>40231</c:v>
                </c:pt>
                <c:pt idx="418">
                  <c:v>40232</c:v>
                </c:pt>
                <c:pt idx="419">
                  <c:v>40233</c:v>
                </c:pt>
                <c:pt idx="420">
                  <c:v>40234</c:v>
                </c:pt>
                <c:pt idx="421">
                  <c:v>40235</c:v>
                </c:pt>
                <c:pt idx="422">
                  <c:v>40236</c:v>
                </c:pt>
                <c:pt idx="423">
                  <c:v>40237</c:v>
                </c:pt>
                <c:pt idx="424">
                  <c:v>40238</c:v>
                </c:pt>
                <c:pt idx="425">
                  <c:v>40239</c:v>
                </c:pt>
                <c:pt idx="426">
                  <c:v>40240</c:v>
                </c:pt>
                <c:pt idx="427">
                  <c:v>40241</c:v>
                </c:pt>
                <c:pt idx="428">
                  <c:v>40242</c:v>
                </c:pt>
                <c:pt idx="429">
                  <c:v>40243</c:v>
                </c:pt>
                <c:pt idx="430">
                  <c:v>40244</c:v>
                </c:pt>
                <c:pt idx="431">
                  <c:v>40245</c:v>
                </c:pt>
                <c:pt idx="432">
                  <c:v>40246</c:v>
                </c:pt>
                <c:pt idx="433">
                  <c:v>40247</c:v>
                </c:pt>
                <c:pt idx="434">
                  <c:v>40248</c:v>
                </c:pt>
                <c:pt idx="435">
                  <c:v>40249</c:v>
                </c:pt>
                <c:pt idx="436">
                  <c:v>40250</c:v>
                </c:pt>
                <c:pt idx="437">
                  <c:v>40251</c:v>
                </c:pt>
                <c:pt idx="438">
                  <c:v>40252</c:v>
                </c:pt>
                <c:pt idx="439">
                  <c:v>40253</c:v>
                </c:pt>
                <c:pt idx="440">
                  <c:v>40254</c:v>
                </c:pt>
                <c:pt idx="441">
                  <c:v>40255</c:v>
                </c:pt>
                <c:pt idx="442">
                  <c:v>40256</c:v>
                </c:pt>
                <c:pt idx="443">
                  <c:v>40257</c:v>
                </c:pt>
                <c:pt idx="444">
                  <c:v>40258</c:v>
                </c:pt>
                <c:pt idx="445">
                  <c:v>40259</c:v>
                </c:pt>
                <c:pt idx="446">
                  <c:v>40260</c:v>
                </c:pt>
                <c:pt idx="447">
                  <c:v>40261</c:v>
                </c:pt>
                <c:pt idx="448">
                  <c:v>40262</c:v>
                </c:pt>
                <c:pt idx="449">
                  <c:v>40263</c:v>
                </c:pt>
                <c:pt idx="450">
                  <c:v>40264</c:v>
                </c:pt>
                <c:pt idx="451">
                  <c:v>40265</c:v>
                </c:pt>
                <c:pt idx="452">
                  <c:v>40266</c:v>
                </c:pt>
                <c:pt idx="453">
                  <c:v>40267</c:v>
                </c:pt>
                <c:pt idx="454">
                  <c:v>40268</c:v>
                </c:pt>
                <c:pt idx="455">
                  <c:v>40269</c:v>
                </c:pt>
                <c:pt idx="456">
                  <c:v>40270</c:v>
                </c:pt>
                <c:pt idx="457">
                  <c:v>40271</c:v>
                </c:pt>
                <c:pt idx="458">
                  <c:v>40272</c:v>
                </c:pt>
                <c:pt idx="459">
                  <c:v>40273</c:v>
                </c:pt>
                <c:pt idx="460">
                  <c:v>40274</c:v>
                </c:pt>
                <c:pt idx="461">
                  <c:v>40275</c:v>
                </c:pt>
                <c:pt idx="462">
                  <c:v>40276</c:v>
                </c:pt>
                <c:pt idx="463">
                  <c:v>40277</c:v>
                </c:pt>
                <c:pt idx="464">
                  <c:v>40278</c:v>
                </c:pt>
                <c:pt idx="465">
                  <c:v>40279</c:v>
                </c:pt>
                <c:pt idx="466">
                  <c:v>40280</c:v>
                </c:pt>
                <c:pt idx="467">
                  <c:v>40281</c:v>
                </c:pt>
                <c:pt idx="468">
                  <c:v>40282</c:v>
                </c:pt>
                <c:pt idx="469">
                  <c:v>40283</c:v>
                </c:pt>
                <c:pt idx="470">
                  <c:v>40284</c:v>
                </c:pt>
                <c:pt idx="471">
                  <c:v>40285</c:v>
                </c:pt>
                <c:pt idx="472">
                  <c:v>40286</c:v>
                </c:pt>
                <c:pt idx="473">
                  <c:v>40287</c:v>
                </c:pt>
                <c:pt idx="474">
                  <c:v>40288</c:v>
                </c:pt>
                <c:pt idx="475">
                  <c:v>40289</c:v>
                </c:pt>
                <c:pt idx="476">
                  <c:v>40290</c:v>
                </c:pt>
                <c:pt idx="477">
                  <c:v>40291</c:v>
                </c:pt>
                <c:pt idx="478">
                  <c:v>40292</c:v>
                </c:pt>
                <c:pt idx="479">
                  <c:v>40293</c:v>
                </c:pt>
                <c:pt idx="480">
                  <c:v>40294</c:v>
                </c:pt>
                <c:pt idx="481">
                  <c:v>40295</c:v>
                </c:pt>
                <c:pt idx="482">
                  <c:v>40296</c:v>
                </c:pt>
                <c:pt idx="483">
                  <c:v>40297</c:v>
                </c:pt>
                <c:pt idx="484">
                  <c:v>40298</c:v>
                </c:pt>
                <c:pt idx="485">
                  <c:v>40299</c:v>
                </c:pt>
                <c:pt idx="486">
                  <c:v>40300</c:v>
                </c:pt>
                <c:pt idx="487">
                  <c:v>40301</c:v>
                </c:pt>
                <c:pt idx="488">
                  <c:v>40302</c:v>
                </c:pt>
                <c:pt idx="489">
                  <c:v>40303</c:v>
                </c:pt>
                <c:pt idx="490">
                  <c:v>40304</c:v>
                </c:pt>
                <c:pt idx="491">
                  <c:v>40305</c:v>
                </c:pt>
                <c:pt idx="492">
                  <c:v>40306</c:v>
                </c:pt>
                <c:pt idx="493">
                  <c:v>40307</c:v>
                </c:pt>
                <c:pt idx="494">
                  <c:v>40308</c:v>
                </c:pt>
                <c:pt idx="495">
                  <c:v>40309</c:v>
                </c:pt>
                <c:pt idx="496">
                  <c:v>40310</c:v>
                </c:pt>
                <c:pt idx="497">
                  <c:v>40311</c:v>
                </c:pt>
                <c:pt idx="498">
                  <c:v>40312</c:v>
                </c:pt>
                <c:pt idx="499">
                  <c:v>40313</c:v>
                </c:pt>
                <c:pt idx="500">
                  <c:v>40314</c:v>
                </c:pt>
                <c:pt idx="501">
                  <c:v>40315</c:v>
                </c:pt>
                <c:pt idx="502">
                  <c:v>40316</c:v>
                </c:pt>
                <c:pt idx="503">
                  <c:v>40317</c:v>
                </c:pt>
                <c:pt idx="504">
                  <c:v>40318</c:v>
                </c:pt>
                <c:pt idx="505">
                  <c:v>40319</c:v>
                </c:pt>
                <c:pt idx="506">
                  <c:v>40320</c:v>
                </c:pt>
                <c:pt idx="507">
                  <c:v>40321</c:v>
                </c:pt>
                <c:pt idx="508">
                  <c:v>40322</c:v>
                </c:pt>
                <c:pt idx="509">
                  <c:v>40323</c:v>
                </c:pt>
                <c:pt idx="510">
                  <c:v>40324</c:v>
                </c:pt>
                <c:pt idx="511">
                  <c:v>40325</c:v>
                </c:pt>
                <c:pt idx="512">
                  <c:v>40326</c:v>
                </c:pt>
                <c:pt idx="513">
                  <c:v>40327</c:v>
                </c:pt>
                <c:pt idx="514">
                  <c:v>40328</c:v>
                </c:pt>
                <c:pt idx="515">
                  <c:v>40329</c:v>
                </c:pt>
                <c:pt idx="516">
                  <c:v>40330</c:v>
                </c:pt>
                <c:pt idx="517">
                  <c:v>40331</c:v>
                </c:pt>
                <c:pt idx="518">
                  <c:v>40332</c:v>
                </c:pt>
                <c:pt idx="519">
                  <c:v>40333</c:v>
                </c:pt>
                <c:pt idx="520">
                  <c:v>40334</c:v>
                </c:pt>
                <c:pt idx="521">
                  <c:v>40335</c:v>
                </c:pt>
                <c:pt idx="522">
                  <c:v>40336</c:v>
                </c:pt>
                <c:pt idx="523">
                  <c:v>40337</c:v>
                </c:pt>
                <c:pt idx="524">
                  <c:v>40338</c:v>
                </c:pt>
                <c:pt idx="525">
                  <c:v>40339</c:v>
                </c:pt>
                <c:pt idx="526">
                  <c:v>40340</c:v>
                </c:pt>
                <c:pt idx="527">
                  <c:v>40341</c:v>
                </c:pt>
                <c:pt idx="528">
                  <c:v>40342</c:v>
                </c:pt>
                <c:pt idx="529">
                  <c:v>40343</c:v>
                </c:pt>
                <c:pt idx="530">
                  <c:v>40344</c:v>
                </c:pt>
                <c:pt idx="531">
                  <c:v>40345</c:v>
                </c:pt>
                <c:pt idx="532">
                  <c:v>40346</c:v>
                </c:pt>
                <c:pt idx="533">
                  <c:v>40347</c:v>
                </c:pt>
                <c:pt idx="534">
                  <c:v>40348</c:v>
                </c:pt>
                <c:pt idx="535">
                  <c:v>40349</c:v>
                </c:pt>
                <c:pt idx="536">
                  <c:v>40350</c:v>
                </c:pt>
                <c:pt idx="537">
                  <c:v>40351</c:v>
                </c:pt>
                <c:pt idx="538">
                  <c:v>40352</c:v>
                </c:pt>
                <c:pt idx="539">
                  <c:v>40353</c:v>
                </c:pt>
                <c:pt idx="540">
                  <c:v>40354</c:v>
                </c:pt>
                <c:pt idx="541">
                  <c:v>40355</c:v>
                </c:pt>
                <c:pt idx="542">
                  <c:v>40356</c:v>
                </c:pt>
                <c:pt idx="543">
                  <c:v>40357</c:v>
                </c:pt>
                <c:pt idx="544">
                  <c:v>40358</c:v>
                </c:pt>
                <c:pt idx="545">
                  <c:v>40359</c:v>
                </c:pt>
                <c:pt idx="546">
                  <c:v>40360</c:v>
                </c:pt>
                <c:pt idx="547">
                  <c:v>40361</c:v>
                </c:pt>
                <c:pt idx="548">
                  <c:v>40362</c:v>
                </c:pt>
                <c:pt idx="549">
                  <c:v>40363</c:v>
                </c:pt>
                <c:pt idx="550">
                  <c:v>40364</c:v>
                </c:pt>
                <c:pt idx="551">
                  <c:v>40365</c:v>
                </c:pt>
                <c:pt idx="552">
                  <c:v>40366</c:v>
                </c:pt>
                <c:pt idx="553">
                  <c:v>40367</c:v>
                </c:pt>
                <c:pt idx="554">
                  <c:v>40368</c:v>
                </c:pt>
                <c:pt idx="555">
                  <c:v>40369</c:v>
                </c:pt>
                <c:pt idx="556">
                  <c:v>40370</c:v>
                </c:pt>
                <c:pt idx="557">
                  <c:v>40371</c:v>
                </c:pt>
                <c:pt idx="558">
                  <c:v>40372</c:v>
                </c:pt>
                <c:pt idx="559">
                  <c:v>40373</c:v>
                </c:pt>
                <c:pt idx="560">
                  <c:v>40374</c:v>
                </c:pt>
                <c:pt idx="561">
                  <c:v>40375</c:v>
                </c:pt>
                <c:pt idx="562">
                  <c:v>40376</c:v>
                </c:pt>
                <c:pt idx="563">
                  <c:v>40377</c:v>
                </c:pt>
                <c:pt idx="564">
                  <c:v>40378</c:v>
                </c:pt>
                <c:pt idx="565">
                  <c:v>40379</c:v>
                </c:pt>
                <c:pt idx="566">
                  <c:v>40380</c:v>
                </c:pt>
                <c:pt idx="567">
                  <c:v>40381</c:v>
                </c:pt>
                <c:pt idx="568">
                  <c:v>40382</c:v>
                </c:pt>
                <c:pt idx="569">
                  <c:v>40383</c:v>
                </c:pt>
                <c:pt idx="570">
                  <c:v>40384</c:v>
                </c:pt>
                <c:pt idx="571">
                  <c:v>40385</c:v>
                </c:pt>
                <c:pt idx="572">
                  <c:v>40386</c:v>
                </c:pt>
                <c:pt idx="573">
                  <c:v>40387</c:v>
                </c:pt>
                <c:pt idx="574">
                  <c:v>40388</c:v>
                </c:pt>
                <c:pt idx="575">
                  <c:v>40389</c:v>
                </c:pt>
                <c:pt idx="576">
                  <c:v>40390</c:v>
                </c:pt>
                <c:pt idx="577">
                  <c:v>40391</c:v>
                </c:pt>
                <c:pt idx="578">
                  <c:v>40392</c:v>
                </c:pt>
                <c:pt idx="579">
                  <c:v>40393</c:v>
                </c:pt>
                <c:pt idx="580">
                  <c:v>40394</c:v>
                </c:pt>
                <c:pt idx="581">
                  <c:v>40395</c:v>
                </c:pt>
                <c:pt idx="582">
                  <c:v>40396</c:v>
                </c:pt>
                <c:pt idx="583">
                  <c:v>40397</c:v>
                </c:pt>
                <c:pt idx="584">
                  <c:v>40398</c:v>
                </c:pt>
                <c:pt idx="585">
                  <c:v>40399</c:v>
                </c:pt>
                <c:pt idx="586">
                  <c:v>40400</c:v>
                </c:pt>
                <c:pt idx="587">
                  <c:v>40401</c:v>
                </c:pt>
                <c:pt idx="588">
                  <c:v>40402</c:v>
                </c:pt>
                <c:pt idx="589">
                  <c:v>40403</c:v>
                </c:pt>
                <c:pt idx="590">
                  <c:v>40404</c:v>
                </c:pt>
                <c:pt idx="591">
                  <c:v>40405</c:v>
                </c:pt>
                <c:pt idx="592">
                  <c:v>40406</c:v>
                </c:pt>
                <c:pt idx="593">
                  <c:v>40407</c:v>
                </c:pt>
                <c:pt idx="594">
                  <c:v>40408</c:v>
                </c:pt>
                <c:pt idx="595">
                  <c:v>40409</c:v>
                </c:pt>
                <c:pt idx="596">
                  <c:v>40410</c:v>
                </c:pt>
                <c:pt idx="597">
                  <c:v>40411</c:v>
                </c:pt>
                <c:pt idx="598">
                  <c:v>40412</c:v>
                </c:pt>
                <c:pt idx="599">
                  <c:v>40413</c:v>
                </c:pt>
                <c:pt idx="600">
                  <c:v>40414</c:v>
                </c:pt>
                <c:pt idx="601">
                  <c:v>40415</c:v>
                </c:pt>
                <c:pt idx="602">
                  <c:v>40416</c:v>
                </c:pt>
                <c:pt idx="603">
                  <c:v>40417</c:v>
                </c:pt>
                <c:pt idx="604">
                  <c:v>40418</c:v>
                </c:pt>
                <c:pt idx="605">
                  <c:v>40419</c:v>
                </c:pt>
                <c:pt idx="606">
                  <c:v>40420</c:v>
                </c:pt>
                <c:pt idx="607">
                  <c:v>40421</c:v>
                </c:pt>
                <c:pt idx="608">
                  <c:v>40422</c:v>
                </c:pt>
                <c:pt idx="609">
                  <c:v>40423</c:v>
                </c:pt>
                <c:pt idx="610">
                  <c:v>40424</c:v>
                </c:pt>
                <c:pt idx="611">
                  <c:v>40425</c:v>
                </c:pt>
                <c:pt idx="612">
                  <c:v>40426</c:v>
                </c:pt>
                <c:pt idx="613">
                  <c:v>40427</c:v>
                </c:pt>
                <c:pt idx="614">
                  <c:v>40428</c:v>
                </c:pt>
                <c:pt idx="615">
                  <c:v>40429</c:v>
                </c:pt>
                <c:pt idx="616">
                  <c:v>40430</c:v>
                </c:pt>
                <c:pt idx="617">
                  <c:v>40431</c:v>
                </c:pt>
                <c:pt idx="618">
                  <c:v>40432</c:v>
                </c:pt>
                <c:pt idx="619">
                  <c:v>40433</c:v>
                </c:pt>
                <c:pt idx="620">
                  <c:v>40434</c:v>
                </c:pt>
                <c:pt idx="621">
                  <c:v>40435</c:v>
                </c:pt>
                <c:pt idx="622">
                  <c:v>40436</c:v>
                </c:pt>
                <c:pt idx="623">
                  <c:v>40437</c:v>
                </c:pt>
                <c:pt idx="624">
                  <c:v>40438</c:v>
                </c:pt>
                <c:pt idx="625">
                  <c:v>40439</c:v>
                </c:pt>
                <c:pt idx="626">
                  <c:v>40440</c:v>
                </c:pt>
                <c:pt idx="627">
                  <c:v>40441</c:v>
                </c:pt>
                <c:pt idx="628">
                  <c:v>40442</c:v>
                </c:pt>
                <c:pt idx="629">
                  <c:v>40443</c:v>
                </c:pt>
                <c:pt idx="630">
                  <c:v>40444</c:v>
                </c:pt>
                <c:pt idx="631">
                  <c:v>40445</c:v>
                </c:pt>
                <c:pt idx="632">
                  <c:v>40446</c:v>
                </c:pt>
                <c:pt idx="633">
                  <c:v>40447</c:v>
                </c:pt>
                <c:pt idx="634">
                  <c:v>40448</c:v>
                </c:pt>
                <c:pt idx="635">
                  <c:v>40449</c:v>
                </c:pt>
                <c:pt idx="636">
                  <c:v>40450</c:v>
                </c:pt>
                <c:pt idx="637">
                  <c:v>40451</c:v>
                </c:pt>
                <c:pt idx="638">
                  <c:v>40452</c:v>
                </c:pt>
                <c:pt idx="639">
                  <c:v>40453</c:v>
                </c:pt>
                <c:pt idx="640">
                  <c:v>40454</c:v>
                </c:pt>
                <c:pt idx="641">
                  <c:v>40455</c:v>
                </c:pt>
                <c:pt idx="642">
                  <c:v>40456</c:v>
                </c:pt>
                <c:pt idx="643">
                  <c:v>40457</c:v>
                </c:pt>
                <c:pt idx="644">
                  <c:v>40458</c:v>
                </c:pt>
                <c:pt idx="645">
                  <c:v>40459</c:v>
                </c:pt>
                <c:pt idx="646">
                  <c:v>40460</c:v>
                </c:pt>
                <c:pt idx="647">
                  <c:v>40461</c:v>
                </c:pt>
                <c:pt idx="648">
                  <c:v>40462</c:v>
                </c:pt>
                <c:pt idx="649">
                  <c:v>40463</c:v>
                </c:pt>
                <c:pt idx="650">
                  <c:v>40464</c:v>
                </c:pt>
                <c:pt idx="651">
                  <c:v>40465</c:v>
                </c:pt>
                <c:pt idx="652">
                  <c:v>40466</c:v>
                </c:pt>
                <c:pt idx="653">
                  <c:v>40467</c:v>
                </c:pt>
                <c:pt idx="654">
                  <c:v>40468</c:v>
                </c:pt>
                <c:pt idx="655">
                  <c:v>40469</c:v>
                </c:pt>
                <c:pt idx="656">
                  <c:v>40470</c:v>
                </c:pt>
                <c:pt idx="657">
                  <c:v>40471</c:v>
                </c:pt>
                <c:pt idx="658">
                  <c:v>40472</c:v>
                </c:pt>
                <c:pt idx="659">
                  <c:v>40473</c:v>
                </c:pt>
                <c:pt idx="660">
                  <c:v>40474</c:v>
                </c:pt>
                <c:pt idx="661">
                  <c:v>40475</c:v>
                </c:pt>
                <c:pt idx="662">
                  <c:v>40476</c:v>
                </c:pt>
                <c:pt idx="663">
                  <c:v>40477</c:v>
                </c:pt>
                <c:pt idx="664">
                  <c:v>40478</c:v>
                </c:pt>
                <c:pt idx="665">
                  <c:v>40479</c:v>
                </c:pt>
                <c:pt idx="666">
                  <c:v>40480</c:v>
                </c:pt>
                <c:pt idx="667">
                  <c:v>40481</c:v>
                </c:pt>
                <c:pt idx="668">
                  <c:v>40482</c:v>
                </c:pt>
                <c:pt idx="669">
                  <c:v>40483</c:v>
                </c:pt>
                <c:pt idx="670">
                  <c:v>40484</c:v>
                </c:pt>
                <c:pt idx="671">
                  <c:v>40485</c:v>
                </c:pt>
                <c:pt idx="672">
                  <c:v>40486</c:v>
                </c:pt>
                <c:pt idx="673">
                  <c:v>40487</c:v>
                </c:pt>
                <c:pt idx="674">
                  <c:v>40488</c:v>
                </c:pt>
                <c:pt idx="675">
                  <c:v>40489</c:v>
                </c:pt>
                <c:pt idx="676">
                  <c:v>40490</c:v>
                </c:pt>
                <c:pt idx="677">
                  <c:v>40491</c:v>
                </c:pt>
                <c:pt idx="678">
                  <c:v>40492</c:v>
                </c:pt>
                <c:pt idx="679">
                  <c:v>40493</c:v>
                </c:pt>
                <c:pt idx="680">
                  <c:v>40494</c:v>
                </c:pt>
                <c:pt idx="681">
                  <c:v>40495</c:v>
                </c:pt>
                <c:pt idx="682">
                  <c:v>40496</c:v>
                </c:pt>
                <c:pt idx="683">
                  <c:v>40497</c:v>
                </c:pt>
                <c:pt idx="684">
                  <c:v>40498</c:v>
                </c:pt>
                <c:pt idx="685">
                  <c:v>40499</c:v>
                </c:pt>
                <c:pt idx="686">
                  <c:v>40500</c:v>
                </c:pt>
                <c:pt idx="687">
                  <c:v>40501</c:v>
                </c:pt>
                <c:pt idx="688">
                  <c:v>40502</c:v>
                </c:pt>
                <c:pt idx="689">
                  <c:v>40503</c:v>
                </c:pt>
                <c:pt idx="690">
                  <c:v>40504</c:v>
                </c:pt>
                <c:pt idx="691">
                  <c:v>40505</c:v>
                </c:pt>
                <c:pt idx="692">
                  <c:v>40506</c:v>
                </c:pt>
                <c:pt idx="693">
                  <c:v>40507</c:v>
                </c:pt>
                <c:pt idx="694">
                  <c:v>40508</c:v>
                </c:pt>
                <c:pt idx="695">
                  <c:v>40509</c:v>
                </c:pt>
                <c:pt idx="696">
                  <c:v>40510</c:v>
                </c:pt>
                <c:pt idx="697">
                  <c:v>40511</c:v>
                </c:pt>
                <c:pt idx="698">
                  <c:v>40512</c:v>
                </c:pt>
                <c:pt idx="699">
                  <c:v>40513</c:v>
                </c:pt>
                <c:pt idx="700">
                  <c:v>40514</c:v>
                </c:pt>
                <c:pt idx="701">
                  <c:v>40515</c:v>
                </c:pt>
                <c:pt idx="702">
                  <c:v>40516</c:v>
                </c:pt>
                <c:pt idx="703">
                  <c:v>40517</c:v>
                </c:pt>
                <c:pt idx="704">
                  <c:v>40518</c:v>
                </c:pt>
                <c:pt idx="705">
                  <c:v>40519</c:v>
                </c:pt>
                <c:pt idx="706">
                  <c:v>40520</c:v>
                </c:pt>
                <c:pt idx="707">
                  <c:v>40521</c:v>
                </c:pt>
                <c:pt idx="708">
                  <c:v>40522</c:v>
                </c:pt>
                <c:pt idx="709">
                  <c:v>40523</c:v>
                </c:pt>
                <c:pt idx="710">
                  <c:v>40524</c:v>
                </c:pt>
                <c:pt idx="711">
                  <c:v>40525</c:v>
                </c:pt>
                <c:pt idx="712">
                  <c:v>40526</c:v>
                </c:pt>
                <c:pt idx="713">
                  <c:v>40527</c:v>
                </c:pt>
                <c:pt idx="714">
                  <c:v>40528</c:v>
                </c:pt>
                <c:pt idx="715">
                  <c:v>40529</c:v>
                </c:pt>
                <c:pt idx="716">
                  <c:v>40530</c:v>
                </c:pt>
                <c:pt idx="717">
                  <c:v>40531</c:v>
                </c:pt>
                <c:pt idx="718">
                  <c:v>40532</c:v>
                </c:pt>
                <c:pt idx="719">
                  <c:v>40533</c:v>
                </c:pt>
                <c:pt idx="720">
                  <c:v>40534</c:v>
                </c:pt>
                <c:pt idx="721">
                  <c:v>40535</c:v>
                </c:pt>
                <c:pt idx="722">
                  <c:v>40536</c:v>
                </c:pt>
                <c:pt idx="723">
                  <c:v>40537</c:v>
                </c:pt>
                <c:pt idx="724">
                  <c:v>40538</c:v>
                </c:pt>
                <c:pt idx="725">
                  <c:v>40539</c:v>
                </c:pt>
                <c:pt idx="726">
                  <c:v>40540</c:v>
                </c:pt>
                <c:pt idx="727">
                  <c:v>40541</c:v>
                </c:pt>
                <c:pt idx="728">
                  <c:v>40542</c:v>
                </c:pt>
                <c:pt idx="729">
                  <c:v>40543</c:v>
                </c:pt>
                <c:pt idx="730">
                  <c:v>40544</c:v>
                </c:pt>
                <c:pt idx="731">
                  <c:v>40545</c:v>
                </c:pt>
                <c:pt idx="732">
                  <c:v>40546</c:v>
                </c:pt>
                <c:pt idx="733">
                  <c:v>40547</c:v>
                </c:pt>
                <c:pt idx="734">
                  <c:v>40548</c:v>
                </c:pt>
                <c:pt idx="735">
                  <c:v>40549</c:v>
                </c:pt>
                <c:pt idx="736">
                  <c:v>40550</c:v>
                </c:pt>
                <c:pt idx="737">
                  <c:v>40551</c:v>
                </c:pt>
                <c:pt idx="738">
                  <c:v>40552</c:v>
                </c:pt>
                <c:pt idx="739">
                  <c:v>40553</c:v>
                </c:pt>
                <c:pt idx="740">
                  <c:v>40554</c:v>
                </c:pt>
                <c:pt idx="741">
                  <c:v>40555</c:v>
                </c:pt>
                <c:pt idx="742">
                  <c:v>40556</c:v>
                </c:pt>
                <c:pt idx="743">
                  <c:v>40557</c:v>
                </c:pt>
                <c:pt idx="744">
                  <c:v>40558</c:v>
                </c:pt>
                <c:pt idx="745">
                  <c:v>40559</c:v>
                </c:pt>
                <c:pt idx="746">
                  <c:v>40560</c:v>
                </c:pt>
                <c:pt idx="747">
                  <c:v>40561</c:v>
                </c:pt>
                <c:pt idx="748">
                  <c:v>40562</c:v>
                </c:pt>
                <c:pt idx="749">
                  <c:v>40563</c:v>
                </c:pt>
                <c:pt idx="750">
                  <c:v>40564</c:v>
                </c:pt>
                <c:pt idx="751">
                  <c:v>40565</c:v>
                </c:pt>
                <c:pt idx="752">
                  <c:v>40566</c:v>
                </c:pt>
                <c:pt idx="753">
                  <c:v>40567</c:v>
                </c:pt>
                <c:pt idx="754">
                  <c:v>40568</c:v>
                </c:pt>
                <c:pt idx="755">
                  <c:v>40569</c:v>
                </c:pt>
                <c:pt idx="756">
                  <c:v>40570</c:v>
                </c:pt>
                <c:pt idx="757">
                  <c:v>40571</c:v>
                </c:pt>
                <c:pt idx="758">
                  <c:v>40572</c:v>
                </c:pt>
                <c:pt idx="759">
                  <c:v>40573</c:v>
                </c:pt>
                <c:pt idx="760">
                  <c:v>40574</c:v>
                </c:pt>
                <c:pt idx="761">
                  <c:v>40575</c:v>
                </c:pt>
                <c:pt idx="762">
                  <c:v>40576</c:v>
                </c:pt>
                <c:pt idx="763">
                  <c:v>40577</c:v>
                </c:pt>
                <c:pt idx="764">
                  <c:v>40578</c:v>
                </c:pt>
                <c:pt idx="765">
                  <c:v>40579</c:v>
                </c:pt>
                <c:pt idx="766">
                  <c:v>40580</c:v>
                </c:pt>
                <c:pt idx="767">
                  <c:v>40581</c:v>
                </c:pt>
                <c:pt idx="768">
                  <c:v>40582</c:v>
                </c:pt>
                <c:pt idx="769">
                  <c:v>40583</c:v>
                </c:pt>
                <c:pt idx="770">
                  <c:v>40584</c:v>
                </c:pt>
                <c:pt idx="771">
                  <c:v>40585</c:v>
                </c:pt>
                <c:pt idx="772">
                  <c:v>40586</c:v>
                </c:pt>
                <c:pt idx="773">
                  <c:v>40587</c:v>
                </c:pt>
                <c:pt idx="774">
                  <c:v>40588</c:v>
                </c:pt>
                <c:pt idx="775">
                  <c:v>40589</c:v>
                </c:pt>
                <c:pt idx="776">
                  <c:v>40590</c:v>
                </c:pt>
                <c:pt idx="777">
                  <c:v>40591</c:v>
                </c:pt>
                <c:pt idx="778">
                  <c:v>40592</c:v>
                </c:pt>
                <c:pt idx="779">
                  <c:v>40593</c:v>
                </c:pt>
                <c:pt idx="780">
                  <c:v>40594</c:v>
                </c:pt>
                <c:pt idx="781">
                  <c:v>40595</c:v>
                </c:pt>
                <c:pt idx="782">
                  <c:v>40596</c:v>
                </c:pt>
                <c:pt idx="783">
                  <c:v>40597</c:v>
                </c:pt>
                <c:pt idx="784">
                  <c:v>40598</c:v>
                </c:pt>
                <c:pt idx="785">
                  <c:v>40599</c:v>
                </c:pt>
                <c:pt idx="786">
                  <c:v>40600</c:v>
                </c:pt>
                <c:pt idx="787">
                  <c:v>40601</c:v>
                </c:pt>
                <c:pt idx="788">
                  <c:v>40602</c:v>
                </c:pt>
                <c:pt idx="789">
                  <c:v>40603</c:v>
                </c:pt>
                <c:pt idx="790">
                  <c:v>40604</c:v>
                </c:pt>
                <c:pt idx="791">
                  <c:v>40605</c:v>
                </c:pt>
                <c:pt idx="792">
                  <c:v>40606</c:v>
                </c:pt>
                <c:pt idx="793">
                  <c:v>40607</c:v>
                </c:pt>
                <c:pt idx="794">
                  <c:v>40608</c:v>
                </c:pt>
                <c:pt idx="795">
                  <c:v>40609</c:v>
                </c:pt>
                <c:pt idx="796">
                  <c:v>40610</c:v>
                </c:pt>
                <c:pt idx="797">
                  <c:v>40611</c:v>
                </c:pt>
                <c:pt idx="798">
                  <c:v>40612</c:v>
                </c:pt>
                <c:pt idx="799">
                  <c:v>40613</c:v>
                </c:pt>
                <c:pt idx="800">
                  <c:v>40614</c:v>
                </c:pt>
                <c:pt idx="801">
                  <c:v>40615</c:v>
                </c:pt>
                <c:pt idx="802">
                  <c:v>40616</c:v>
                </c:pt>
                <c:pt idx="803">
                  <c:v>40617</c:v>
                </c:pt>
                <c:pt idx="804">
                  <c:v>40618</c:v>
                </c:pt>
                <c:pt idx="805">
                  <c:v>40619</c:v>
                </c:pt>
                <c:pt idx="806">
                  <c:v>40620</c:v>
                </c:pt>
                <c:pt idx="807">
                  <c:v>40621</c:v>
                </c:pt>
                <c:pt idx="808">
                  <c:v>40622</c:v>
                </c:pt>
                <c:pt idx="809">
                  <c:v>40623</c:v>
                </c:pt>
                <c:pt idx="810">
                  <c:v>40624</c:v>
                </c:pt>
                <c:pt idx="811">
                  <c:v>40625</c:v>
                </c:pt>
                <c:pt idx="812">
                  <c:v>40626</c:v>
                </c:pt>
                <c:pt idx="813">
                  <c:v>40627</c:v>
                </c:pt>
                <c:pt idx="814">
                  <c:v>40628</c:v>
                </c:pt>
                <c:pt idx="815">
                  <c:v>40629</c:v>
                </c:pt>
                <c:pt idx="816">
                  <c:v>40630</c:v>
                </c:pt>
                <c:pt idx="817">
                  <c:v>40631</c:v>
                </c:pt>
                <c:pt idx="818">
                  <c:v>40632</c:v>
                </c:pt>
                <c:pt idx="819">
                  <c:v>40633</c:v>
                </c:pt>
                <c:pt idx="820">
                  <c:v>40634</c:v>
                </c:pt>
                <c:pt idx="821">
                  <c:v>40635</c:v>
                </c:pt>
                <c:pt idx="822">
                  <c:v>40636</c:v>
                </c:pt>
                <c:pt idx="823">
                  <c:v>40637</c:v>
                </c:pt>
                <c:pt idx="824">
                  <c:v>40638</c:v>
                </c:pt>
                <c:pt idx="825">
                  <c:v>40639</c:v>
                </c:pt>
                <c:pt idx="826">
                  <c:v>40640</c:v>
                </c:pt>
                <c:pt idx="827">
                  <c:v>40641</c:v>
                </c:pt>
                <c:pt idx="828">
                  <c:v>40642</c:v>
                </c:pt>
                <c:pt idx="829">
                  <c:v>40643</c:v>
                </c:pt>
                <c:pt idx="830">
                  <c:v>40644</c:v>
                </c:pt>
                <c:pt idx="831">
                  <c:v>40645</c:v>
                </c:pt>
                <c:pt idx="832">
                  <c:v>40646</c:v>
                </c:pt>
                <c:pt idx="833">
                  <c:v>40647</c:v>
                </c:pt>
                <c:pt idx="834">
                  <c:v>40648</c:v>
                </c:pt>
                <c:pt idx="835">
                  <c:v>40649</c:v>
                </c:pt>
                <c:pt idx="836">
                  <c:v>40650</c:v>
                </c:pt>
                <c:pt idx="837">
                  <c:v>40651</c:v>
                </c:pt>
                <c:pt idx="838">
                  <c:v>40652</c:v>
                </c:pt>
                <c:pt idx="839">
                  <c:v>40653</c:v>
                </c:pt>
                <c:pt idx="840">
                  <c:v>40654</c:v>
                </c:pt>
                <c:pt idx="841">
                  <c:v>40655</c:v>
                </c:pt>
                <c:pt idx="842">
                  <c:v>40656</c:v>
                </c:pt>
                <c:pt idx="843">
                  <c:v>40657</c:v>
                </c:pt>
                <c:pt idx="844">
                  <c:v>40658</c:v>
                </c:pt>
                <c:pt idx="845">
                  <c:v>40659</c:v>
                </c:pt>
                <c:pt idx="846">
                  <c:v>40660</c:v>
                </c:pt>
                <c:pt idx="847">
                  <c:v>40661</c:v>
                </c:pt>
                <c:pt idx="848">
                  <c:v>40662</c:v>
                </c:pt>
                <c:pt idx="849">
                  <c:v>40663</c:v>
                </c:pt>
                <c:pt idx="850">
                  <c:v>40664</c:v>
                </c:pt>
                <c:pt idx="851">
                  <c:v>40665</c:v>
                </c:pt>
                <c:pt idx="852">
                  <c:v>40666</c:v>
                </c:pt>
                <c:pt idx="853">
                  <c:v>40667</c:v>
                </c:pt>
                <c:pt idx="854">
                  <c:v>40668</c:v>
                </c:pt>
                <c:pt idx="855">
                  <c:v>40669</c:v>
                </c:pt>
                <c:pt idx="856">
                  <c:v>40670</c:v>
                </c:pt>
                <c:pt idx="857">
                  <c:v>40671</c:v>
                </c:pt>
                <c:pt idx="858">
                  <c:v>40672</c:v>
                </c:pt>
                <c:pt idx="859">
                  <c:v>40673</c:v>
                </c:pt>
                <c:pt idx="860">
                  <c:v>40674</c:v>
                </c:pt>
                <c:pt idx="861">
                  <c:v>40675</c:v>
                </c:pt>
                <c:pt idx="862">
                  <c:v>40676</c:v>
                </c:pt>
                <c:pt idx="863">
                  <c:v>40677</c:v>
                </c:pt>
                <c:pt idx="864">
                  <c:v>40678</c:v>
                </c:pt>
                <c:pt idx="865">
                  <c:v>40679</c:v>
                </c:pt>
                <c:pt idx="866">
                  <c:v>40680</c:v>
                </c:pt>
                <c:pt idx="867">
                  <c:v>40681</c:v>
                </c:pt>
                <c:pt idx="868">
                  <c:v>40682</c:v>
                </c:pt>
                <c:pt idx="869">
                  <c:v>40683</c:v>
                </c:pt>
                <c:pt idx="870">
                  <c:v>40684</c:v>
                </c:pt>
                <c:pt idx="871">
                  <c:v>40685</c:v>
                </c:pt>
                <c:pt idx="872">
                  <c:v>40686</c:v>
                </c:pt>
                <c:pt idx="873">
                  <c:v>40687</c:v>
                </c:pt>
                <c:pt idx="874">
                  <c:v>40688</c:v>
                </c:pt>
                <c:pt idx="875">
                  <c:v>40689</c:v>
                </c:pt>
                <c:pt idx="876">
                  <c:v>40690</c:v>
                </c:pt>
                <c:pt idx="877">
                  <c:v>40691</c:v>
                </c:pt>
                <c:pt idx="878">
                  <c:v>40692</c:v>
                </c:pt>
                <c:pt idx="879">
                  <c:v>40693</c:v>
                </c:pt>
                <c:pt idx="880">
                  <c:v>40694</c:v>
                </c:pt>
                <c:pt idx="881">
                  <c:v>40695</c:v>
                </c:pt>
                <c:pt idx="882">
                  <c:v>40696</c:v>
                </c:pt>
                <c:pt idx="883">
                  <c:v>40697</c:v>
                </c:pt>
                <c:pt idx="884">
                  <c:v>40698</c:v>
                </c:pt>
                <c:pt idx="885">
                  <c:v>40699</c:v>
                </c:pt>
                <c:pt idx="886">
                  <c:v>40700</c:v>
                </c:pt>
                <c:pt idx="887">
                  <c:v>40701</c:v>
                </c:pt>
                <c:pt idx="888">
                  <c:v>40702</c:v>
                </c:pt>
                <c:pt idx="889">
                  <c:v>40703</c:v>
                </c:pt>
                <c:pt idx="890">
                  <c:v>40704</c:v>
                </c:pt>
                <c:pt idx="891">
                  <c:v>40705</c:v>
                </c:pt>
                <c:pt idx="892">
                  <c:v>40706</c:v>
                </c:pt>
                <c:pt idx="893">
                  <c:v>40707</c:v>
                </c:pt>
                <c:pt idx="894">
                  <c:v>40708</c:v>
                </c:pt>
                <c:pt idx="895">
                  <c:v>40709</c:v>
                </c:pt>
                <c:pt idx="896">
                  <c:v>40710</c:v>
                </c:pt>
                <c:pt idx="897">
                  <c:v>40711</c:v>
                </c:pt>
                <c:pt idx="898">
                  <c:v>40712</c:v>
                </c:pt>
                <c:pt idx="899">
                  <c:v>40713</c:v>
                </c:pt>
                <c:pt idx="900">
                  <c:v>40714</c:v>
                </c:pt>
                <c:pt idx="901">
                  <c:v>40715</c:v>
                </c:pt>
                <c:pt idx="902">
                  <c:v>40716</c:v>
                </c:pt>
                <c:pt idx="903">
                  <c:v>40717</c:v>
                </c:pt>
                <c:pt idx="904">
                  <c:v>40718</c:v>
                </c:pt>
                <c:pt idx="905">
                  <c:v>40719</c:v>
                </c:pt>
                <c:pt idx="906">
                  <c:v>40720</c:v>
                </c:pt>
                <c:pt idx="907">
                  <c:v>40721</c:v>
                </c:pt>
                <c:pt idx="908">
                  <c:v>40722</c:v>
                </c:pt>
                <c:pt idx="909">
                  <c:v>40723</c:v>
                </c:pt>
                <c:pt idx="910">
                  <c:v>40724</c:v>
                </c:pt>
                <c:pt idx="911">
                  <c:v>40725</c:v>
                </c:pt>
                <c:pt idx="912">
                  <c:v>40726</c:v>
                </c:pt>
                <c:pt idx="913">
                  <c:v>40727</c:v>
                </c:pt>
                <c:pt idx="914">
                  <c:v>40728</c:v>
                </c:pt>
                <c:pt idx="915">
                  <c:v>40729</c:v>
                </c:pt>
                <c:pt idx="916">
                  <c:v>40730</c:v>
                </c:pt>
                <c:pt idx="917">
                  <c:v>40731</c:v>
                </c:pt>
                <c:pt idx="918">
                  <c:v>40732</c:v>
                </c:pt>
                <c:pt idx="919">
                  <c:v>40733</c:v>
                </c:pt>
                <c:pt idx="920">
                  <c:v>40734</c:v>
                </c:pt>
                <c:pt idx="921">
                  <c:v>40735</c:v>
                </c:pt>
                <c:pt idx="922">
                  <c:v>40736</c:v>
                </c:pt>
                <c:pt idx="923">
                  <c:v>40737</c:v>
                </c:pt>
                <c:pt idx="924">
                  <c:v>40738</c:v>
                </c:pt>
                <c:pt idx="925">
                  <c:v>40739</c:v>
                </c:pt>
                <c:pt idx="926">
                  <c:v>40740</c:v>
                </c:pt>
                <c:pt idx="927">
                  <c:v>40741</c:v>
                </c:pt>
                <c:pt idx="928">
                  <c:v>40742</c:v>
                </c:pt>
                <c:pt idx="929">
                  <c:v>40743</c:v>
                </c:pt>
                <c:pt idx="930">
                  <c:v>40744</c:v>
                </c:pt>
                <c:pt idx="931">
                  <c:v>40745</c:v>
                </c:pt>
                <c:pt idx="932">
                  <c:v>40746</c:v>
                </c:pt>
                <c:pt idx="933">
                  <c:v>40747</c:v>
                </c:pt>
                <c:pt idx="934">
                  <c:v>40748</c:v>
                </c:pt>
                <c:pt idx="935">
                  <c:v>40749</c:v>
                </c:pt>
                <c:pt idx="936">
                  <c:v>40750</c:v>
                </c:pt>
                <c:pt idx="937">
                  <c:v>40751</c:v>
                </c:pt>
                <c:pt idx="938">
                  <c:v>40752</c:v>
                </c:pt>
                <c:pt idx="939">
                  <c:v>40753</c:v>
                </c:pt>
                <c:pt idx="940">
                  <c:v>40754</c:v>
                </c:pt>
                <c:pt idx="941">
                  <c:v>40755</c:v>
                </c:pt>
                <c:pt idx="942">
                  <c:v>40756</c:v>
                </c:pt>
                <c:pt idx="943">
                  <c:v>40757</c:v>
                </c:pt>
                <c:pt idx="944">
                  <c:v>40758</c:v>
                </c:pt>
                <c:pt idx="945">
                  <c:v>40759</c:v>
                </c:pt>
                <c:pt idx="946">
                  <c:v>40760</c:v>
                </c:pt>
                <c:pt idx="947">
                  <c:v>40761</c:v>
                </c:pt>
                <c:pt idx="948">
                  <c:v>40762</c:v>
                </c:pt>
                <c:pt idx="949">
                  <c:v>40763</c:v>
                </c:pt>
                <c:pt idx="950">
                  <c:v>40764</c:v>
                </c:pt>
                <c:pt idx="951">
                  <c:v>40765</c:v>
                </c:pt>
                <c:pt idx="952">
                  <c:v>40766</c:v>
                </c:pt>
                <c:pt idx="953">
                  <c:v>40767</c:v>
                </c:pt>
                <c:pt idx="954">
                  <c:v>40768</c:v>
                </c:pt>
                <c:pt idx="955">
                  <c:v>40769</c:v>
                </c:pt>
                <c:pt idx="956">
                  <c:v>40770</c:v>
                </c:pt>
                <c:pt idx="957">
                  <c:v>40771</c:v>
                </c:pt>
                <c:pt idx="958">
                  <c:v>40772</c:v>
                </c:pt>
                <c:pt idx="959">
                  <c:v>40773</c:v>
                </c:pt>
                <c:pt idx="960">
                  <c:v>40774</c:v>
                </c:pt>
                <c:pt idx="961">
                  <c:v>40775</c:v>
                </c:pt>
                <c:pt idx="962">
                  <c:v>40776</c:v>
                </c:pt>
                <c:pt idx="963">
                  <c:v>40777</c:v>
                </c:pt>
                <c:pt idx="964">
                  <c:v>40778</c:v>
                </c:pt>
                <c:pt idx="965">
                  <c:v>40779</c:v>
                </c:pt>
                <c:pt idx="966">
                  <c:v>40780</c:v>
                </c:pt>
                <c:pt idx="967">
                  <c:v>40781</c:v>
                </c:pt>
                <c:pt idx="968">
                  <c:v>40782</c:v>
                </c:pt>
                <c:pt idx="969">
                  <c:v>40783</c:v>
                </c:pt>
                <c:pt idx="970">
                  <c:v>40784</c:v>
                </c:pt>
                <c:pt idx="971">
                  <c:v>40785</c:v>
                </c:pt>
                <c:pt idx="972">
                  <c:v>40786</c:v>
                </c:pt>
                <c:pt idx="973">
                  <c:v>40787</c:v>
                </c:pt>
                <c:pt idx="974">
                  <c:v>40788</c:v>
                </c:pt>
                <c:pt idx="975">
                  <c:v>40789</c:v>
                </c:pt>
                <c:pt idx="976">
                  <c:v>40790</c:v>
                </c:pt>
                <c:pt idx="977">
                  <c:v>40791</c:v>
                </c:pt>
                <c:pt idx="978">
                  <c:v>40792</c:v>
                </c:pt>
                <c:pt idx="979">
                  <c:v>40793</c:v>
                </c:pt>
                <c:pt idx="980">
                  <c:v>40794</c:v>
                </c:pt>
                <c:pt idx="981">
                  <c:v>40795</c:v>
                </c:pt>
                <c:pt idx="982">
                  <c:v>40796</c:v>
                </c:pt>
                <c:pt idx="983">
                  <c:v>40797</c:v>
                </c:pt>
                <c:pt idx="984">
                  <c:v>40798</c:v>
                </c:pt>
                <c:pt idx="985">
                  <c:v>40799</c:v>
                </c:pt>
                <c:pt idx="986">
                  <c:v>40800</c:v>
                </c:pt>
                <c:pt idx="987">
                  <c:v>40801</c:v>
                </c:pt>
                <c:pt idx="988">
                  <c:v>40802</c:v>
                </c:pt>
                <c:pt idx="989">
                  <c:v>40803</c:v>
                </c:pt>
                <c:pt idx="990">
                  <c:v>40804</c:v>
                </c:pt>
                <c:pt idx="991">
                  <c:v>40805</c:v>
                </c:pt>
                <c:pt idx="992">
                  <c:v>40806</c:v>
                </c:pt>
                <c:pt idx="993">
                  <c:v>40807</c:v>
                </c:pt>
                <c:pt idx="994">
                  <c:v>40808</c:v>
                </c:pt>
                <c:pt idx="995">
                  <c:v>40809</c:v>
                </c:pt>
                <c:pt idx="996">
                  <c:v>40810</c:v>
                </c:pt>
                <c:pt idx="997">
                  <c:v>40811</c:v>
                </c:pt>
                <c:pt idx="998">
                  <c:v>40812</c:v>
                </c:pt>
                <c:pt idx="999">
                  <c:v>40813</c:v>
                </c:pt>
                <c:pt idx="1000">
                  <c:v>40814</c:v>
                </c:pt>
                <c:pt idx="1001">
                  <c:v>40815</c:v>
                </c:pt>
                <c:pt idx="1002">
                  <c:v>40816</c:v>
                </c:pt>
                <c:pt idx="1003">
                  <c:v>40817</c:v>
                </c:pt>
                <c:pt idx="1004">
                  <c:v>40818</c:v>
                </c:pt>
                <c:pt idx="1005">
                  <c:v>40819</c:v>
                </c:pt>
                <c:pt idx="1006">
                  <c:v>40820</c:v>
                </c:pt>
                <c:pt idx="1007">
                  <c:v>40821</c:v>
                </c:pt>
                <c:pt idx="1008">
                  <c:v>40822</c:v>
                </c:pt>
                <c:pt idx="1009">
                  <c:v>40823</c:v>
                </c:pt>
                <c:pt idx="1010">
                  <c:v>40824</c:v>
                </c:pt>
                <c:pt idx="1011">
                  <c:v>40825</c:v>
                </c:pt>
                <c:pt idx="1012">
                  <c:v>40826</c:v>
                </c:pt>
                <c:pt idx="1013">
                  <c:v>40827</c:v>
                </c:pt>
                <c:pt idx="1014">
                  <c:v>40828</c:v>
                </c:pt>
                <c:pt idx="1015">
                  <c:v>40829</c:v>
                </c:pt>
                <c:pt idx="1016">
                  <c:v>40830</c:v>
                </c:pt>
                <c:pt idx="1017">
                  <c:v>40831</c:v>
                </c:pt>
                <c:pt idx="1018">
                  <c:v>40832</c:v>
                </c:pt>
                <c:pt idx="1019">
                  <c:v>40833</c:v>
                </c:pt>
                <c:pt idx="1020">
                  <c:v>40834</c:v>
                </c:pt>
                <c:pt idx="1021">
                  <c:v>40835</c:v>
                </c:pt>
                <c:pt idx="1022">
                  <c:v>40836</c:v>
                </c:pt>
                <c:pt idx="1023">
                  <c:v>40837</c:v>
                </c:pt>
                <c:pt idx="1024">
                  <c:v>40838</c:v>
                </c:pt>
                <c:pt idx="1025">
                  <c:v>40839</c:v>
                </c:pt>
                <c:pt idx="1026">
                  <c:v>40840</c:v>
                </c:pt>
                <c:pt idx="1027">
                  <c:v>40841</c:v>
                </c:pt>
                <c:pt idx="1028">
                  <c:v>40842</c:v>
                </c:pt>
                <c:pt idx="1029">
                  <c:v>40843</c:v>
                </c:pt>
                <c:pt idx="1030">
                  <c:v>40844</c:v>
                </c:pt>
                <c:pt idx="1031">
                  <c:v>40845</c:v>
                </c:pt>
                <c:pt idx="1032">
                  <c:v>40846</c:v>
                </c:pt>
                <c:pt idx="1033">
                  <c:v>40847</c:v>
                </c:pt>
                <c:pt idx="1034">
                  <c:v>40848</c:v>
                </c:pt>
                <c:pt idx="1035">
                  <c:v>40849</c:v>
                </c:pt>
                <c:pt idx="1036">
                  <c:v>40850</c:v>
                </c:pt>
                <c:pt idx="1037">
                  <c:v>40851</c:v>
                </c:pt>
                <c:pt idx="1038">
                  <c:v>40852</c:v>
                </c:pt>
                <c:pt idx="1039">
                  <c:v>40853</c:v>
                </c:pt>
                <c:pt idx="1040">
                  <c:v>40854</c:v>
                </c:pt>
                <c:pt idx="1041">
                  <c:v>40855</c:v>
                </c:pt>
                <c:pt idx="1042">
                  <c:v>40856</c:v>
                </c:pt>
                <c:pt idx="1043">
                  <c:v>40857</c:v>
                </c:pt>
                <c:pt idx="1044">
                  <c:v>40858</c:v>
                </c:pt>
                <c:pt idx="1045">
                  <c:v>40859</c:v>
                </c:pt>
                <c:pt idx="1046">
                  <c:v>40860</c:v>
                </c:pt>
                <c:pt idx="1047">
                  <c:v>40861</c:v>
                </c:pt>
                <c:pt idx="1048">
                  <c:v>40862</c:v>
                </c:pt>
                <c:pt idx="1049">
                  <c:v>40863</c:v>
                </c:pt>
                <c:pt idx="1050">
                  <c:v>40864</c:v>
                </c:pt>
                <c:pt idx="1051">
                  <c:v>40865</c:v>
                </c:pt>
                <c:pt idx="1052">
                  <c:v>40866</c:v>
                </c:pt>
                <c:pt idx="1053">
                  <c:v>40867</c:v>
                </c:pt>
                <c:pt idx="1054">
                  <c:v>40868</c:v>
                </c:pt>
                <c:pt idx="1055">
                  <c:v>40869</c:v>
                </c:pt>
                <c:pt idx="1056">
                  <c:v>40870</c:v>
                </c:pt>
                <c:pt idx="1057">
                  <c:v>40871</c:v>
                </c:pt>
                <c:pt idx="1058">
                  <c:v>40872</c:v>
                </c:pt>
                <c:pt idx="1059">
                  <c:v>40873</c:v>
                </c:pt>
                <c:pt idx="1060">
                  <c:v>40874</c:v>
                </c:pt>
                <c:pt idx="1061">
                  <c:v>40875</c:v>
                </c:pt>
                <c:pt idx="1062">
                  <c:v>40876</c:v>
                </c:pt>
                <c:pt idx="1063">
                  <c:v>40877</c:v>
                </c:pt>
                <c:pt idx="1064">
                  <c:v>40878</c:v>
                </c:pt>
                <c:pt idx="1065">
                  <c:v>40879</c:v>
                </c:pt>
                <c:pt idx="1066">
                  <c:v>40880</c:v>
                </c:pt>
                <c:pt idx="1067">
                  <c:v>40881</c:v>
                </c:pt>
                <c:pt idx="1068">
                  <c:v>40882</c:v>
                </c:pt>
                <c:pt idx="1069">
                  <c:v>40883</c:v>
                </c:pt>
                <c:pt idx="1070">
                  <c:v>40884</c:v>
                </c:pt>
                <c:pt idx="1071">
                  <c:v>40885</c:v>
                </c:pt>
                <c:pt idx="1072">
                  <c:v>40886</c:v>
                </c:pt>
                <c:pt idx="1073">
                  <c:v>40887</c:v>
                </c:pt>
                <c:pt idx="1074">
                  <c:v>40888</c:v>
                </c:pt>
                <c:pt idx="1075">
                  <c:v>40889</c:v>
                </c:pt>
                <c:pt idx="1076">
                  <c:v>40890</c:v>
                </c:pt>
                <c:pt idx="1077">
                  <c:v>40891</c:v>
                </c:pt>
                <c:pt idx="1078">
                  <c:v>40892</c:v>
                </c:pt>
                <c:pt idx="1079">
                  <c:v>40893</c:v>
                </c:pt>
                <c:pt idx="1080">
                  <c:v>40894</c:v>
                </c:pt>
                <c:pt idx="1081">
                  <c:v>40895</c:v>
                </c:pt>
                <c:pt idx="1082">
                  <c:v>40896</c:v>
                </c:pt>
                <c:pt idx="1083">
                  <c:v>40897</c:v>
                </c:pt>
                <c:pt idx="1084">
                  <c:v>40898</c:v>
                </c:pt>
                <c:pt idx="1085">
                  <c:v>40899</c:v>
                </c:pt>
                <c:pt idx="1086">
                  <c:v>40900</c:v>
                </c:pt>
                <c:pt idx="1087">
                  <c:v>40901</c:v>
                </c:pt>
                <c:pt idx="1088">
                  <c:v>40902</c:v>
                </c:pt>
                <c:pt idx="1089">
                  <c:v>40903</c:v>
                </c:pt>
                <c:pt idx="1090">
                  <c:v>40904</c:v>
                </c:pt>
                <c:pt idx="1091">
                  <c:v>40905</c:v>
                </c:pt>
                <c:pt idx="1092">
                  <c:v>40906</c:v>
                </c:pt>
                <c:pt idx="1093">
                  <c:v>40907</c:v>
                </c:pt>
                <c:pt idx="1094">
                  <c:v>40908</c:v>
                </c:pt>
                <c:pt idx="1095">
                  <c:v>40909</c:v>
                </c:pt>
                <c:pt idx="1096">
                  <c:v>40910</c:v>
                </c:pt>
                <c:pt idx="1097">
                  <c:v>40911</c:v>
                </c:pt>
                <c:pt idx="1098">
                  <c:v>40912</c:v>
                </c:pt>
                <c:pt idx="1099">
                  <c:v>40913</c:v>
                </c:pt>
                <c:pt idx="1100">
                  <c:v>40914</c:v>
                </c:pt>
                <c:pt idx="1101">
                  <c:v>40915</c:v>
                </c:pt>
                <c:pt idx="1102">
                  <c:v>40916</c:v>
                </c:pt>
                <c:pt idx="1103">
                  <c:v>40917</c:v>
                </c:pt>
                <c:pt idx="1104">
                  <c:v>40918</c:v>
                </c:pt>
                <c:pt idx="1105">
                  <c:v>40919</c:v>
                </c:pt>
                <c:pt idx="1106">
                  <c:v>40920</c:v>
                </c:pt>
                <c:pt idx="1107">
                  <c:v>40921</c:v>
                </c:pt>
                <c:pt idx="1108">
                  <c:v>40922</c:v>
                </c:pt>
                <c:pt idx="1109">
                  <c:v>40923</c:v>
                </c:pt>
                <c:pt idx="1110">
                  <c:v>40924</c:v>
                </c:pt>
                <c:pt idx="1111">
                  <c:v>40925</c:v>
                </c:pt>
                <c:pt idx="1112">
                  <c:v>40926</c:v>
                </c:pt>
                <c:pt idx="1113">
                  <c:v>40927</c:v>
                </c:pt>
                <c:pt idx="1114">
                  <c:v>40928</c:v>
                </c:pt>
                <c:pt idx="1115">
                  <c:v>40929</c:v>
                </c:pt>
                <c:pt idx="1116">
                  <c:v>40930</c:v>
                </c:pt>
                <c:pt idx="1117">
                  <c:v>40931</c:v>
                </c:pt>
                <c:pt idx="1118">
                  <c:v>40932</c:v>
                </c:pt>
                <c:pt idx="1119">
                  <c:v>40933</c:v>
                </c:pt>
                <c:pt idx="1120">
                  <c:v>40934</c:v>
                </c:pt>
                <c:pt idx="1121">
                  <c:v>40935</c:v>
                </c:pt>
                <c:pt idx="1122">
                  <c:v>40936</c:v>
                </c:pt>
                <c:pt idx="1123">
                  <c:v>40937</c:v>
                </c:pt>
                <c:pt idx="1124">
                  <c:v>40938</c:v>
                </c:pt>
                <c:pt idx="1125">
                  <c:v>40939</c:v>
                </c:pt>
                <c:pt idx="1126">
                  <c:v>40940</c:v>
                </c:pt>
                <c:pt idx="1127">
                  <c:v>40941</c:v>
                </c:pt>
                <c:pt idx="1128">
                  <c:v>40942</c:v>
                </c:pt>
                <c:pt idx="1129">
                  <c:v>40943</c:v>
                </c:pt>
                <c:pt idx="1130">
                  <c:v>40944</c:v>
                </c:pt>
                <c:pt idx="1131">
                  <c:v>40945</c:v>
                </c:pt>
                <c:pt idx="1132">
                  <c:v>40946</c:v>
                </c:pt>
                <c:pt idx="1133">
                  <c:v>40947</c:v>
                </c:pt>
                <c:pt idx="1134">
                  <c:v>40948</c:v>
                </c:pt>
                <c:pt idx="1135">
                  <c:v>40949</c:v>
                </c:pt>
                <c:pt idx="1136">
                  <c:v>40950</c:v>
                </c:pt>
                <c:pt idx="1137">
                  <c:v>40951</c:v>
                </c:pt>
                <c:pt idx="1138">
                  <c:v>40952</c:v>
                </c:pt>
                <c:pt idx="1139">
                  <c:v>40953</c:v>
                </c:pt>
                <c:pt idx="1140">
                  <c:v>40954</c:v>
                </c:pt>
                <c:pt idx="1141">
                  <c:v>40955</c:v>
                </c:pt>
                <c:pt idx="1142">
                  <c:v>40956</c:v>
                </c:pt>
                <c:pt idx="1143">
                  <c:v>40957</c:v>
                </c:pt>
                <c:pt idx="1144">
                  <c:v>40958</c:v>
                </c:pt>
                <c:pt idx="1145">
                  <c:v>40959</c:v>
                </c:pt>
                <c:pt idx="1146">
                  <c:v>40960</c:v>
                </c:pt>
                <c:pt idx="1147">
                  <c:v>40961</c:v>
                </c:pt>
                <c:pt idx="1148">
                  <c:v>40962</c:v>
                </c:pt>
                <c:pt idx="1149">
                  <c:v>40963</c:v>
                </c:pt>
                <c:pt idx="1150">
                  <c:v>40964</c:v>
                </c:pt>
                <c:pt idx="1151">
                  <c:v>40965</c:v>
                </c:pt>
                <c:pt idx="1152">
                  <c:v>40966</c:v>
                </c:pt>
                <c:pt idx="1153">
                  <c:v>40967</c:v>
                </c:pt>
                <c:pt idx="1154">
                  <c:v>40968</c:v>
                </c:pt>
                <c:pt idx="1155">
                  <c:v>40969</c:v>
                </c:pt>
                <c:pt idx="1156">
                  <c:v>40970</c:v>
                </c:pt>
                <c:pt idx="1157">
                  <c:v>40971</c:v>
                </c:pt>
                <c:pt idx="1158">
                  <c:v>40972</c:v>
                </c:pt>
                <c:pt idx="1159">
                  <c:v>40973</c:v>
                </c:pt>
                <c:pt idx="1160">
                  <c:v>40974</c:v>
                </c:pt>
                <c:pt idx="1161">
                  <c:v>40975</c:v>
                </c:pt>
                <c:pt idx="1162">
                  <c:v>40976</c:v>
                </c:pt>
                <c:pt idx="1163">
                  <c:v>40977</c:v>
                </c:pt>
                <c:pt idx="1164">
                  <c:v>40978</c:v>
                </c:pt>
                <c:pt idx="1165">
                  <c:v>40979</c:v>
                </c:pt>
                <c:pt idx="1166">
                  <c:v>40980</c:v>
                </c:pt>
                <c:pt idx="1167">
                  <c:v>40981</c:v>
                </c:pt>
                <c:pt idx="1168">
                  <c:v>40982</c:v>
                </c:pt>
                <c:pt idx="1169">
                  <c:v>40983</c:v>
                </c:pt>
                <c:pt idx="1170">
                  <c:v>40984</c:v>
                </c:pt>
                <c:pt idx="1171">
                  <c:v>40985</c:v>
                </c:pt>
                <c:pt idx="1172">
                  <c:v>40986</c:v>
                </c:pt>
                <c:pt idx="1173">
                  <c:v>40987</c:v>
                </c:pt>
                <c:pt idx="1174">
                  <c:v>40988</c:v>
                </c:pt>
                <c:pt idx="1175">
                  <c:v>40989</c:v>
                </c:pt>
                <c:pt idx="1176">
                  <c:v>40990</c:v>
                </c:pt>
                <c:pt idx="1177">
                  <c:v>40991</c:v>
                </c:pt>
                <c:pt idx="1178">
                  <c:v>40992</c:v>
                </c:pt>
                <c:pt idx="1179">
                  <c:v>40993</c:v>
                </c:pt>
                <c:pt idx="1180">
                  <c:v>40994</c:v>
                </c:pt>
                <c:pt idx="1181">
                  <c:v>40995</c:v>
                </c:pt>
                <c:pt idx="1182">
                  <c:v>40996</c:v>
                </c:pt>
                <c:pt idx="1183">
                  <c:v>40997</c:v>
                </c:pt>
                <c:pt idx="1184">
                  <c:v>40998</c:v>
                </c:pt>
                <c:pt idx="1185">
                  <c:v>40999</c:v>
                </c:pt>
                <c:pt idx="1186">
                  <c:v>41000</c:v>
                </c:pt>
                <c:pt idx="1187">
                  <c:v>41001</c:v>
                </c:pt>
                <c:pt idx="1188">
                  <c:v>41002</c:v>
                </c:pt>
                <c:pt idx="1189">
                  <c:v>41003</c:v>
                </c:pt>
                <c:pt idx="1190">
                  <c:v>41004</c:v>
                </c:pt>
                <c:pt idx="1191">
                  <c:v>41005</c:v>
                </c:pt>
                <c:pt idx="1192">
                  <c:v>41006</c:v>
                </c:pt>
                <c:pt idx="1193">
                  <c:v>41007</c:v>
                </c:pt>
                <c:pt idx="1194">
                  <c:v>41008</c:v>
                </c:pt>
                <c:pt idx="1195">
                  <c:v>41009</c:v>
                </c:pt>
                <c:pt idx="1196">
                  <c:v>41010</c:v>
                </c:pt>
                <c:pt idx="1197">
                  <c:v>41011</c:v>
                </c:pt>
                <c:pt idx="1198">
                  <c:v>41012</c:v>
                </c:pt>
                <c:pt idx="1199">
                  <c:v>41013</c:v>
                </c:pt>
                <c:pt idx="1200">
                  <c:v>41014</c:v>
                </c:pt>
                <c:pt idx="1201">
                  <c:v>41015</c:v>
                </c:pt>
                <c:pt idx="1202">
                  <c:v>41016</c:v>
                </c:pt>
                <c:pt idx="1203">
                  <c:v>41017</c:v>
                </c:pt>
                <c:pt idx="1204">
                  <c:v>41018</c:v>
                </c:pt>
                <c:pt idx="1205">
                  <c:v>41019</c:v>
                </c:pt>
                <c:pt idx="1206">
                  <c:v>41020</c:v>
                </c:pt>
                <c:pt idx="1207">
                  <c:v>41021</c:v>
                </c:pt>
                <c:pt idx="1208">
                  <c:v>41022</c:v>
                </c:pt>
                <c:pt idx="1209">
                  <c:v>41023</c:v>
                </c:pt>
                <c:pt idx="1210">
                  <c:v>41024</c:v>
                </c:pt>
                <c:pt idx="1211">
                  <c:v>41025</c:v>
                </c:pt>
                <c:pt idx="1212">
                  <c:v>41026</c:v>
                </c:pt>
                <c:pt idx="1213">
                  <c:v>41027</c:v>
                </c:pt>
                <c:pt idx="1214">
                  <c:v>41028</c:v>
                </c:pt>
                <c:pt idx="1215">
                  <c:v>41029</c:v>
                </c:pt>
                <c:pt idx="1216">
                  <c:v>41030</c:v>
                </c:pt>
                <c:pt idx="1217">
                  <c:v>41031</c:v>
                </c:pt>
                <c:pt idx="1218">
                  <c:v>41032</c:v>
                </c:pt>
                <c:pt idx="1219">
                  <c:v>41033</c:v>
                </c:pt>
                <c:pt idx="1220">
                  <c:v>41034</c:v>
                </c:pt>
                <c:pt idx="1221">
                  <c:v>41035</c:v>
                </c:pt>
                <c:pt idx="1222">
                  <c:v>41036</c:v>
                </c:pt>
                <c:pt idx="1223">
                  <c:v>41037</c:v>
                </c:pt>
                <c:pt idx="1224">
                  <c:v>41038</c:v>
                </c:pt>
                <c:pt idx="1225">
                  <c:v>41039</c:v>
                </c:pt>
                <c:pt idx="1226">
                  <c:v>41040</c:v>
                </c:pt>
                <c:pt idx="1227">
                  <c:v>41041</c:v>
                </c:pt>
                <c:pt idx="1228">
                  <c:v>41042</c:v>
                </c:pt>
                <c:pt idx="1229">
                  <c:v>41043</c:v>
                </c:pt>
                <c:pt idx="1230">
                  <c:v>41044</c:v>
                </c:pt>
                <c:pt idx="1231">
                  <c:v>41045</c:v>
                </c:pt>
                <c:pt idx="1232">
                  <c:v>41046</c:v>
                </c:pt>
                <c:pt idx="1233">
                  <c:v>41047</c:v>
                </c:pt>
                <c:pt idx="1234">
                  <c:v>41048</c:v>
                </c:pt>
                <c:pt idx="1235">
                  <c:v>41049</c:v>
                </c:pt>
                <c:pt idx="1236">
                  <c:v>41050</c:v>
                </c:pt>
                <c:pt idx="1237">
                  <c:v>41051</c:v>
                </c:pt>
                <c:pt idx="1238">
                  <c:v>41052</c:v>
                </c:pt>
                <c:pt idx="1239">
                  <c:v>41053</c:v>
                </c:pt>
                <c:pt idx="1240">
                  <c:v>41054</c:v>
                </c:pt>
                <c:pt idx="1241">
                  <c:v>41055</c:v>
                </c:pt>
                <c:pt idx="1242">
                  <c:v>41056</c:v>
                </c:pt>
                <c:pt idx="1243">
                  <c:v>41057</c:v>
                </c:pt>
                <c:pt idx="1244">
                  <c:v>41058</c:v>
                </c:pt>
                <c:pt idx="1245">
                  <c:v>41059</c:v>
                </c:pt>
                <c:pt idx="1246">
                  <c:v>41060</c:v>
                </c:pt>
                <c:pt idx="1247">
                  <c:v>41061</c:v>
                </c:pt>
                <c:pt idx="1248">
                  <c:v>41062</c:v>
                </c:pt>
                <c:pt idx="1249">
                  <c:v>41063</c:v>
                </c:pt>
                <c:pt idx="1250">
                  <c:v>41064</c:v>
                </c:pt>
                <c:pt idx="1251">
                  <c:v>41065</c:v>
                </c:pt>
                <c:pt idx="1252">
                  <c:v>41066</c:v>
                </c:pt>
                <c:pt idx="1253">
                  <c:v>41067</c:v>
                </c:pt>
                <c:pt idx="1254">
                  <c:v>41068</c:v>
                </c:pt>
                <c:pt idx="1255">
                  <c:v>41069</c:v>
                </c:pt>
                <c:pt idx="1256">
                  <c:v>41070</c:v>
                </c:pt>
                <c:pt idx="1257">
                  <c:v>41071</c:v>
                </c:pt>
                <c:pt idx="1258">
                  <c:v>41072</c:v>
                </c:pt>
                <c:pt idx="1259">
                  <c:v>41073</c:v>
                </c:pt>
                <c:pt idx="1260">
                  <c:v>41074</c:v>
                </c:pt>
                <c:pt idx="1261">
                  <c:v>41075</c:v>
                </c:pt>
                <c:pt idx="1262">
                  <c:v>41076</c:v>
                </c:pt>
                <c:pt idx="1263">
                  <c:v>41077</c:v>
                </c:pt>
                <c:pt idx="1264">
                  <c:v>41078</c:v>
                </c:pt>
                <c:pt idx="1265">
                  <c:v>41079</c:v>
                </c:pt>
                <c:pt idx="1266">
                  <c:v>41080</c:v>
                </c:pt>
                <c:pt idx="1267">
                  <c:v>41081</c:v>
                </c:pt>
                <c:pt idx="1268">
                  <c:v>41082</c:v>
                </c:pt>
                <c:pt idx="1269">
                  <c:v>41083</c:v>
                </c:pt>
                <c:pt idx="1270">
                  <c:v>41084</c:v>
                </c:pt>
                <c:pt idx="1271">
                  <c:v>41085</c:v>
                </c:pt>
                <c:pt idx="1272">
                  <c:v>41086</c:v>
                </c:pt>
                <c:pt idx="1273">
                  <c:v>41087</c:v>
                </c:pt>
                <c:pt idx="1274">
                  <c:v>41088</c:v>
                </c:pt>
                <c:pt idx="1275">
                  <c:v>41089</c:v>
                </c:pt>
                <c:pt idx="1276">
                  <c:v>41090</c:v>
                </c:pt>
                <c:pt idx="1277">
                  <c:v>41091</c:v>
                </c:pt>
                <c:pt idx="1278">
                  <c:v>41092</c:v>
                </c:pt>
                <c:pt idx="1279">
                  <c:v>41093</c:v>
                </c:pt>
                <c:pt idx="1280">
                  <c:v>41094</c:v>
                </c:pt>
                <c:pt idx="1281">
                  <c:v>41095</c:v>
                </c:pt>
                <c:pt idx="1282">
                  <c:v>41096</c:v>
                </c:pt>
                <c:pt idx="1283">
                  <c:v>41097</c:v>
                </c:pt>
                <c:pt idx="1284">
                  <c:v>41098</c:v>
                </c:pt>
                <c:pt idx="1285">
                  <c:v>41099</c:v>
                </c:pt>
                <c:pt idx="1286">
                  <c:v>41100</c:v>
                </c:pt>
                <c:pt idx="1287">
                  <c:v>41101</c:v>
                </c:pt>
                <c:pt idx="1288">
                  <c:v>41102</c:v>
                </c:pt>
                <c:pt idx="1289">
                  <c:v>41103</c:v>
                </c:pt>
                <c:pt idx="1290">
                  <c:v>41104</c:v>
                </c:pt>
                <c:pt idx="1291">
                  <c:v>41105</c:v>
                </c:pt>
                <c:pt idx="1292">
                  <c:v>41106</c:v>
                </c:pt>
                <c:pt idx="1293">
                  <c:v>41107</c:v>
                </c:pt>
                <c:pt idx="1294">
                  <c:v>41108</c:v>
                </c:pt>
                <c:pt idx="1295">
                  <c:v>41109</c:v>
                </c:pt>
                <c:pt idx="1296">
                  <c:v>41110</c:v>
                </c:pt>
                <c:pt idx="1297">
                  <c:v>41111</c:v>
                </c:pt>
                <c:pt idx="1298">
                  <c:v>41112</c:v>
                </c:pt>
                <c:pt idx="1299">
                  <c:v>41113</c:v>
                </c:pt>
                <c:pt idx="1300">
                  <c:v>41114</c:v>
                </c:pt>
                <c:pt idx="1301">
                  <c:v>41115</c:v>
                </c:pt>
                <c:pt idx="1302">
                  <c:v>41116</c:v>
                </c:pt>
                <c:pt idx="1303">
                  <c:v>41117</c:v>
                </c:pt>
                <c:pt idx="1304">
                  <c:v>41118</c:v>
                </c:pt>
                <c:pt idx="1305">
                  <c:v>41119</c:v>
                </c:pt>
                <c:pt idx="1306">
                  <c:v>41120</c:v>
                </c:pt>
                <c:pt idx="1307">
                  <c:v>41121</c:v>
                </c:pt>
                <c:pt idx="1308">
                  <c:v>41122</c:v>
                </c:pt>
                <c:pt idx="1309">
                  <c:v>41123</c:v>
                </c:pt>
                <c:pt idx="1310">
                  <c:v>41124</c:v>
                </c:pt>
                <c:pt idx="1311">
                  <c:v>41125</c:v>
                </c:pt>
                <c:pt idx="1312">
                  <c:v>41126</c:v>
                </c:pt>
                <c:pt idx="1313">
                  <c:v>41127</c:v>
                </c:pt>
                <c:pt idx="1314">
                  <c:v>41128</c:v>
                </c:pt>
                <c:pt idx="1315">
                  <c:v>41129</c:v>
                </c:pt>
                <c:pt idx="1316">
                  <c:v>41130</c:v>
                </c:pt>
                <c:pt idx="1317">
                  <c:v>41131</c:v>
                </c:pt>
                <c:pt idx="1318">
                  <c:v>41132</c:v>
                </c:pt>
                <c:pt idx="1319">
                  <c:v>41133</c:v>
                </c:pt>
                <c:pt idx="1320">
                  <c:v>41134</c:v>
                </c:pt>
                <c:pt idx="1321">
                  <c:v>41135</c:v>
                </c:pt>
                <c:pt idx="1322">
                  <c:v>41136</c:v>
                </c:pt>
                <c:pt idx="1323">
                  <c:v>41137</c:v>
                </c:pt>
                <c:pt idx="1324">
                  <c:v>41138</c:v>
                </c:pt>
                <c:pt idx="1325">
                  <c:v>41139</c:v>
                </c:pt>
                <c:pt idx="1326">
                  <c:v>41140</c:v>
                </c:pt>
                <c:pt idx="1327">
                  <c:v>41141</c:v>
                </c:pt>
                <c:pt idx="1328">
                  <c:v>41142</c:v>
                </c:pt>
                <c:pt idx="1329">
                  <c:v>41143</c:v>
                </c:pt>
                <c:pt idx="1330">
                  <c:v>41144</c:v>
                </c:pt>
                <c:pt idx="1331">
                  <c:v>41145</c:v>
                </c:pt>
                <c:pt idx="1332">
                  <c:v>41146</c:v>
                </c:pt>
                <c:pt idx="1333">
                  <c:v>41147</c:v>
                </c:pt>
                <c:pt idx="1334">
                  <c:v>41148</c:v>
                </c:pt>
                <c:pt idx="1335">
                  <c:v>41149</c:v>
                </c:pt>
                <c:pt idx="1336">
                  <c:v>41150</c:v>
                </c:pt>
                <c:pt idx="1337">
                  <c:v>41151</c:v>
                </c:pt>
                <c:pt idx="1338">
                  <c:v>41152</c:v>
                </c:pt>
                <c:pt idx="1339">
                  <c:v>41153</c:v>
                </c:pt>
                <c:pt idx="1340">
                  <c:v>41154</c:v>
                </c:pt>
                <c:pt idx="1341">
                  <c:v>41155</c:v>
                </c:pt>
                <c:pt idx="1342">
                  <c:v>41156</c:v>
                </c:pt>
                <c:pt idx="1343">
                  <c:v>41157</c:v>
                </c:pt>
                <c:pt idx="1344">
                  <c:v>41158</c:v>
                </c:pt>
                <c:pt idx="1345">
                  <c:v>41159</c:v>
                </c:pt>
                <c:pt idx="1346">
                  <c:v>41160</c:v>
                </c:pt>
                <c:pt idx="1347">
                  <c:v>41161</c:v>
                </c:pt>
                <c:pt idx="1348">
                  <c:v>41162</c:v>
                </c:pt>
                <c:pt idx="1349">
                  <c:v>41163</c:v>
                </c:pt>
                <c:pt idx="1350">
                  <c:v>41164</c:v>
                </c:pt>
                <c:pt idx="1351">
                  <c:v>41165</c:v>
                </c:pt>
                <c:pt idx="1352">
                  <c:v>41166</c:v>
                </c:pt>
                <c:pt idx="1353">
                  <c:v>41167</c:v>
                </c:pt>
                <c:pt idx="1354">
                  <c:v>41168</c:v>
                </c:pt>
                <c:pt idx="1355">
                  <c:v>41169</c:v>
                </c:pt>
                <c:pt idx="1356">
                  <c:v>41170</c:v>
                </c:pt>
                <c:pt idx="1357">
                  <c:v>41171</c:v>
                </c:pt>
                <c:pt idx="1358">
                  <c:v>41172</c:v>
                </c:pt>
                <c:pt idx="1359">
                  <c:v>41173</c:v>
                </c:pt>
                <c:pt idx="1360">
                  <c:v>41174</c:v>
                </c:pt>
                <c:pt idx="1361">
                  <c:v>41175</c:v>
                </c:pt>
                <c:pt idx="1362">
                  <c:v>41176</c:v>
                </c:pt>
                <c:pt idx="1363">
                  <c:v>41177</c:v>
                </c:pt>
                <c:pt idx="1364">
                  <c:v>41178</c:v>
                </c:pt>
                <c:pt idx="1365">
                  <c:v>41179</c:v>
                </c:pt>
                <c:pt idx="1366">
                  <c:v>41180</c:v>
                </c:pt>
                <c:pt idx="1367">
                  <c:v>41181</c:v>
                </c:pt>
                <c:pt idx="1368">
                  <c:v>41182</c:v>
                </c:pt>
                <c:pt idx="1369">
                  <c:v>41183</c:v>
                </c:pt>
                <c:pt idx="1370">
                  <c:v>41184</c:v>
                </c:pt>
                <c:pt idx="1371">
                  <c:v>41185</c:v>
                </c:pt>
                <c:pt idx="1372">
                  <c:v>41186</c:v>
                </c:pt>
                <c:pt idx="1373">
                  <c:v>41187</c:v>
                </c:pt>
                <c:pt idx="1374">
                  <c:v>41188</c:v>
                </c:pt>
                <c:pt idx="1375">
                  <c:v>41189</c:v>
                </c:pt>
                <c:pt idx="1376">
                  <c:v>41190</c:v>
                </c:pt>
                <c:pt idx="1377">
                  <c:v>41191</c:v>
                </c:pt>
                <c:pt idx="1378">
                  <c:v>41192</c:v>
                </c:pt>
                <c:pt idx="1379">
                  <c:v>41193</c:v>
                </c:pt>
                <c:pt idx="1380">
                  <c:v>41194</c:v>
                </c:pt>
                <c:pt idx="1381">
                  <c:v>41195</c:v>
                </c:pt>
                <c:pt idx="1382">
                  <c:v>41196</c:v>
                </c:pt>
                <c:pt idx="1383">
                  <c:v>41197</c:v>
                </c:pt>
                <c:pt idx="1384">
                  <c:v>41198</c:v>
                </c:pt>
                <c:pt idx="1385">
                  <c:v>41199</c:v>
                </c:pt>
                <c:pt idx="1386">
                  <c:v>41200</c:v>
                </c:pt>
                <c:pt idx="1387">
                  <c:v>41201</c:v>
                </c:pt>
                <c:pt idx="1388">
                  <c:v>41202</c:v>
                </c:pt>
                <c:pt idx="1389">
                  <c:v>41203</c:v>
                </c:pt>
                <c:pt idx="1390">
                  <c:v>41204</c:v>
                </c:pt>
                <c:pt idx="1391">
                  <c:v>41205</c:v>
                </c:pt>
                <c:pt idx="1392">
                  <c:v>41206</c:v>
                </c:pt>
                <c:pt idx="1393">
                  <c:v>41207</c:v>
                </c:pt>
                <c:pt idx="1394">
                  <c:v>41208</c:v>
                </c:pt>
                <c:pt idx="1395">
                  <c:v>41209</c:v>
                </c:pt>
                <c:pt idx="1396">
                  <c:v>41210</c:v>
                </c:pt>
                <c:pt idx="1397">
                  <c:v>41211</c:v>
                </c:pt>
                <c:pt idx="1398">
                  <c:v>41212</c:v>
                </c:pt>
                <c:pt idx="1399">
                  <c:v>41213</c:v>
                </c:pt>
                <c:pt idx="1400">
                  <c:v>41214</c:v>
                </c:pt>
                <c:pt idx="1401">
                  <c:v>41215</c:v>
                </c:pt>
                <c:pt idx="1402">
                  <c:v>41216</c:v>
                </c:pt>
                <c:pt idx="1403">
                  <c:v>41217</c:v>
                </c:pt>
                <c:pt idx="1404">
                  <c:v>41218</c:v>
                </c:pt>
                <c:pt idx="1405">
                  <c:v>41219</c:v>
                </c:pt>
                <c:pt idx="1406">
                  <c:v>41220</c:v>
                </c:pt>
                <c:pt idx="1407">
                  <c:v>41221</c:v>
                </c:pt>
                <c:pt idx="1408">
                  <c:v>41222</c:v>
                </c:pt>
                <c:pt idx="1409">
                  <c:v>41223</c:v>
                </c:pt>
                <c:pt idx="1410">
                  <c:v>41224</c:v>
                </c:pt>
                <c:pt idx="1411">
                  <c:v>41225</c:v>
                </c:pt>
                <c:pt idx="1412">
                  <c:v>41226</c:v>
                </c:pt>
                <c:pt idx="1413">
                  <c:v>41227</c:v>
                </c:pt>
                <c:pt idx="1414">
                  <c:v>41228</c:v>
                </c:pt>
                <c:pt idx="1415">
                  <c:v>41229</c:v>
                </c:pt>
                <c:pt idx="1416">
                  <c:v>41230</c:v>
                </c:pt>
                <c:pt idx="1417">
                  <c:v>41231</c:v>
                </c:pt>
                <c:pt idx="1418">
                  <c:v>41232</c:v>
                </c:pt>
                <c:pt idx="1419">
                  <c:v>41233</c:v>
                </c:pt>
                <c:pt idx="1420">
                  <c:v>41234</c:v>
                </c:pt>
                <c:pt idx="1421">
                  <c:v>41235</c:v>
                </c:pt>
                <c:pt idx="1422">
                  <c:v>41236</c:v>
                </c:pt>
                <c:pt idx="1423">
                  <c:v>41237</c:v>
                </c:pt>
                <c:pt idx="1424">
                  <c:v>41238</c:v>
                </c:pt>
                <c:pt idx="1425">
                  <c:v>41239</c:v>
                </c:pt>
                <c:pt idx="1426">
                  <c:v>41240</c:v>
                </c:pt>
                <c:pt idx="1427">
                  <c:v>41241</c:v>
                </c:pt>
                <c:pt idx="1428">
                  <c:v>41242</c:v>
                </c:pt>
                <c:pt idx="1429">
                  <c:v>41243</c:v>
                </c:pt>
                <c:pt idx="1430">
                  <c:v>41244</c:v>
                </c:pt>
                <c:pt idx="1431">
                  <c:v>41245</c:v>
                </c:pt>
                <c:pt idx="1432">
                  <c:v>41246</c:v>
                </c:pt>
                <c:pt idx="1433">
                  <c:v>41247</c:v>
                </c:pt>
                <c:pt idx="1434">
                  <c:v>41248</c:v>
                </c:pt>
                <c:pt idx="1435">
                  <c:v>41249</c:v>
                </c:pt>
                <c:pt idx="1436">
                  <c:v>41250</c:v>
                </c:pt>
                <c:pt idx="1437">
                  <c:v>41251</c:v>
                </c:pt>
                <c:pt idx="1438">
                  <c:v>41252</c:v>
                </c:pt>
                <c:pt idx="1439">
                  <c:v>41253</c:v>
                </c:pt>
                <c:pt idx="1440">
                  <c:v>41254</c:v>
                </c:pt>
                <c:pt idx="1441">
                  <c:v>41255</c:v>
                </c:pt>
                <c:pt idx="1442">
                  <c:v>41256</c:v>
                </c:pt>
                <c:pt idx="1443">
                  <c:v>41257</c:v>
                </c:pt>
                <c:pt idx="1444">
                  <c:v>41258</c:v>
                </c:pt>
                <c:pt idx="1445">
                  <c:v>41259</c:v>
                </c:pt>
                <c:pt idx="1446">
                  <c:v>41260</c:v>
                </c:pt>
                <c:pt idx="1447">
                  <c:v>41261</c:v>
                </c:pt>
                <c:pt idx="1448">
                  <c:v>41262</c:v>
                </c:pt>
                <c:pt idx="1449">
                  <c:v>41263</c:v>
                </c:pt>
                <c:pt idx="1450">
                  <c:v>41264</c:v>
                </c:pt>
                <c:pt idx="1451">
                  <c:v>41265</c:v>
                </c:pt>
                <c:pt idx="1452">
                  <c:v>41266</c:v>
                </c:pt>
                <c:pt idx="1453">
                  <c:v>41267</c:v>
                </c:pt>
                <c:pt idx="1454">
                  <c:v>41268</c:v>
                </c:pt>
                <c:pt idx="1455">
                  <c:v>41269</c:v>
                </c:pt>
                <c:pt idx="1456">
                  <c:v>41270</c:v>
                </c:pt>
                <c:pt idx="1457">
                  <c:v>41271</c:v>
                </c:pt>
                <c:pt idx="1458">
                  <c:v>41272</c:v>
                </c:pt>
                <c:pt idx="1459">
                  <c:v>41273</c:v>
                </c:pt>
                <c:pt idx="1460">
                  <c:v>41274</c:v>
                </c:pt>
                <c:pt idx="1461">
                  <c:v>41275</c:v>
                </c:pt>
                <c:pt idx="1462">
                  <c:v>41276</c:v>
                </c:pt>
                <c:pt idx="1463">
                  <c:v>41277</c:v>
                </c:pt>
                <c:pt idx="1464">
                  <c:v>41278</c:v>
                </c:pt>
                <c:pt idx="1465">
                  <c:v>41279</c:v>
                </c:pt>
                <c:pt idx="1466">
                  <c:v>41280</c:v>
                </c:pt>
                <c:pt idx="1467">
                  <c:v>41281</c:v>
                </c:pt>
                <c:pt idx="1468">
                  <c:v>41282</c:v>
                </c:pt>
                <c:pt idx="1469">
                  <c:v>41283</c:v>
                </c:pt>
                <c:pt idx="1470">
                  <c:v>41284</c:v>
                </c:pt>
                <c:pt idx="1471">
                  <c:v>41285</c:v>
                </c:pt>
                <c:pt idx="1472">
                  <c:v>41286</c:v>
                </c:pt>
                <c:pt idx="1473">
                  <c:v>41287</c:v>
                </c:pt>
                <c:pt idx="1474">
                  <c:v>41288</c:v>
                </c:pt>
                <c:pt idx="1475">
                  <c:v>41289</c:v>
                </c:pt>
                <c:pt idx="1476">
                  <c:v>41290</c:v>
                </c:pt>
                <c:pt idx="1477">
                  <c:v>41291</c:v>
                </c:pt>
                <c:pt idx="1478">
                  <c:v>41292</c:v>
                </c:pt>
                <c:pt idx="1479">
                  <c:v>41293</c:v>
                </c:pt>
                <c:pt idx="1480">
                  <c:v>41294</c:v>
                </c:pt>
                <c:pt idx="1481">
                  <c:v>41295</c:v>
                </c:pt>
                <c:pt idx="1482">
                  <c:v>41296</c:v>
                </c:pt>
                <c:pt idx="1483">
                  <c:v>41297</c:v>
                </c:pt>
                <c:pt idx="1484">
                  <c:v>41298</c:v>
                </c:pt>
                <c:pt idx="1485">
                  <c:v>41299</c:v>
                </c:pt>
                <c:pt idx="1486">
                  <c:v>41300</c:v>
                </c:pt>
                <c:pt idx="1487">
                  <c:v>41301</c:v>
                </c:pt>
                <c:pt idx="1488">
                  <c:v>41302</c:v>
                </c:pt>
                <c:pt idx="1489">
                  <c:v>41303</c:v>
                </c:pt>
                <c:pt idx="1490">
                  <c:v>41304</c:v>
                </c:pt>
                <c:pt idx="1491">
                  <c:v>41305</c:v>
                </c:pt>
                <c:pt idx="1492">
                  <c:v>41306</c:v>
                </c:pt>
                <c:pt idx="1493">
                  <c:v>41307</c:v>
                </c:pt>
                <c:pt idx="1494">
                  <c:v>41308</c:v>
                </c:pt>
                <c:pt idx="1495">
                  <c:v>41309</c:v>
                </c:pt>
                <c:pt idx="1496">
                  <c:v>41310</c:v>
                </c:pt>
                <c:pt idx="1497">
                  <c:v>41311</c:v>
                </c:pt>
                <c:pt idx="1498">
                  <c:v>41312</c:v>
                </c:pt>
                <c:pt idx="1499">
                  <c:v>41313</c:v>
                </c:pt>
                <c:pt idx="1500">
                  <c:v>41314</c:v>
                </c:pt>
                <c:pt idx="1501">
                  <c:v>41315</c:v>
                </c:pt>
                <c:pt idx="1502">
                  <c:v>41316</c:v>
                </c:pt>
                <c:pt idx="1503">
                  <c:v>41317</c:v>
                </c:pt>
                <c:pt idx="1504">
                  <c:v>41318</c:v>
                </c:pt>
                <c:pt idx="1505">
                  <c:v>41319</c:v>
                </c:pt>
                <c:pt idx="1506">
                  <c:v>41320</c:v>
                </c:pt>
                <c:pt idx="1507">
                  <c:v>41321</c:v>
                </c:pt>
                <c:pt idx="1508">
                  <c:v>41322</c:v>
                </c:pt>
                <c:pt idx="1509">
                  <c:v>41323</c:v>
                </c:pt>
                <c:pt idx="1510">
                  <c:v>41324</c:v>
                </c:pt>
                <c:pt idx="1511">
                  <c:v>41325</c:v>
                </c:pt>
                <c:pt idx="1512">
                  <c:v>41326</c:v>
                </c:pt>
                <c:pt idx="1513">
                  <c:v>41327</c:v>
                </c:pt>
                <c:pt idx="1514">
                  <c:v>41328</c:v>
                </c:pt>
                <c:pt idx="1515">
                  <c:v>41329</c:v>
                </c:pt>
                <c:pt idx="1516">
                  <c:v>41330</c:v>
                </c:pt>
                <c:pt idx="1517">
                  <c:v>41331</c:v>
                </c:pt>
                <c:pt idx="1518">
                  <c:v>41332</c:v>
                </c:pt>
                <c:pt idx="1519">
                  <c:v>41333</c:v>
                </c:pt>
                <c:pt idx="1520">
                  <c:v>41334</c:v>
                </c:pt>
                <c:pt idx="1521">
                  <c:v>41335</c:v>
                </c:pt>
                <c:pt idx="1522">
                  <c:v>41336</c:v>
                </c:pt>
                <c:pt idx="1523">
                  <c:v>41337</c:v>
                </c:pt>
                <c:pt idx="1524">
                  <c:v>41338</c:v>
                </c:pt>
                <c:pt idx="1525">
                  <c:v>41339</c:v>
                </c:pt>
                <c:pt idx="1526">
                  <c:v>41340</c:v>
                </c:pt>
                <c:pt idx="1527">
                  <c:v>41341</c:v>
                </c:pt>
                <c:pt idx="1528">
                  <c:v>41342</c:v>
                </c:pt>
                <c:pt idx="1529">
                  <c:v>41343</c:v>
                </c:pt>
                <c:pt idx="1530">
                  <c:v>41344</c:v>
                </c:pt>
                <c:pt idx="1531">
                  <c:v>41345</c:v>
                </c:pt>
                <c:pt idx="1532">
                  <c:v>41346</c:v>
                </c:pt>
                <c:pt idx="1533">
                  <c:v>41347</c:v>
                </c:pt>
                <c:pt idx="1534">
                  <c:v>41348</c:v>
                </c:pt>
                <c:pt idx="1535">
                  <c:v>41349</c:v>
                </c:pt>
                <c:pt idx="1536">
                  <c:v>41350</c:v>
                </c:pt>
                <c:pt idx="1537">
                  <c:v>41351</c:v>
                </c:pt>
                <c:pt idx="1538">
                  <c:v>41352</c:v>
                </c:pt>
                <c:pt idx="1539">
                  <c:v>41353</c:v>
                </c:pt>
                <c:pt idx="1540">
                  <c:v>41354</c:v>
                </c:pt>
                <c:pt idx="1541">
                  <c:v>41355</c:v>
                </c:pt>
                <c:pt idx="1542">
                  <c:v>41356</c:v>
                </c:pt>
                <c:pt idx="1543">
                  <c:v>41357</c:v>
                </c:pt>
                <c:pt idx="1544">
                  <c:v>41358</c:v>
                </c:pt>
                <c:pt idx="1545">
                  <c:v>41359</c:v>
                </c:pt>
                <c:pt idx="1546">
                  <c:v>41360</c:v>
                </c:pt>
                <c:pt idx="1547">
                  <c:v>41361</c:v>
                </c:pt>
                <c:pt idx="1548">
                  <c:v>41362</c:v>
                </c:pt>
                <c:pt idx="1549">
                  <c:v>41363</c:v>
                </c:pt>
                <c:pt idx="1550">
                  <c:v>41364</c:v>
                </c:pt>
                <c:pt idx="1551">
                  <c:v>41365</c:v>
                </c:pt>
                <c:pt idx="1552">
                  <c:v>41366</c:v>
                </c:pt>
                <c:pt idx="1553">
                  <c:v>41367</c:v>
                </c:pt>
                <c:pt idx="1554">
                  <c:v>41368</c:v>
                </c:pt>
                <c:pt idx="1555">
                  <c:v>41369</c:v>
                </c:pt>
                <c:pt idx="1556">
                  <c:v>41370</c:v>
                </c:pt>
                <c:pt idx="1557">
                  <c:v>41371</c:v>
                </c:pt>
                <c:pt idx="1558">
                  <c:v>41372</c:v>
                </c:pt>
                <c:pt idx="1559">
                  <c:v>41373</c:v>
                </c:pt>
                <c:pt idx="1560">
                  <c:v>41374</c:v>
                </c:pt>
                <c:pt idx="1561">
                  <c:v>41375</c:v>
                </c:pt>
                <c:pt idx="1562">
                  <c:v>41376</c:v>
                </c:pt>
                <c:pt idx="1563">
                  <c:v>41377</c:v>
                </c:pt>
                <c:pt idx="1564">
                  <c:v>41378</c:v>
                </c:pt>
                <c:pt idx="1565">
                  <c:v>41379</c:v>
                </c:pt>
                <c:pt idx="1566">
                  <c:v>41380</c:v>
                </c:pt>
                <c:pt idx="1567">
                  <c:v>41381</c:v>
                </c:pt>
                <c:pt idx="1568">
                  <c:v>41382</c:v>
                </c:pt>
                <c:pt idx="1569">
                  <c:v>41383</c:v>
                </c:pt>
                <c:pt idx="1570">
                  <c:v>41384</c:v>
                </c:pt>
                <c:pt idx="1571">
                  <c:v>41385</c:v>
                </c:pt>
                <c:pt idx="1572">
                  <c:v>41386</c:v>
                </c:pt>
                <c:pt idx="1573">
                  <c:v>41387</c:v>
                </c:pt>
                <c:pt idx="1574">
                  <c:v>41388</c:v>
                </c:pt>
                <c:pt idx="1575">
                  <c:v>41389</c:v>
                </c:pt>
                <c:pt idx="1576">
                  <c:v>41390</c:v>
                </c:pt>
                <c:pt idx="1577">
                  <c:v>41391</c:v>
                </c:pt>
                <c:pt idx="1578">
                  <c:v>41392</c:v>
                </c:pt>
                <c:pt idx="1579">
                  <c:v>41393</c:v>
                </c:pt>
                <c:pt idx="1580">
                  <c:v>41394</c:v>
                </c:pt>
                <c:pt idx="1581">
                  <c:v>41395</c:v>
                </c:pt>
                <c:pt idx="1582">
                  <c:v>41396</c:v>
                </c:pt>
                <c:pt idx="1583">
                  <c:v>41397</c:v>
                </c:pt>
                <c:pt idx="1584">
                  <c:v>41398</c:v>
                </c:pt>
                <c:pt idx="1585">
                  <c:v>41399</c:v>
                </c:pt>
                <c:pt idx="1586">
                  <c:v>41400</c:v>
                </c:pt>
                <c:pt idx="1587">
                  <c:v>41401</c:v>
                </c:pt>
                <c:pt idx="1588">
                  <c:v>41402</c:v>
                </c:pt>
                <c:pt idx="1589">
                  <c:v>41403</c:v>
                </c:pt>
                <c:pt idx="1590">
                  <c:v>41404</c:v>
                </c:pt>
                <c:pt idx="1591">
                  <c:v>41405</c:v>
                </c:pt>
                <c:pt idx="1592">
                  <c:v>41406</c:v>
                </c:pt>
                <c:pt idx="1593">
                  <c:v>41407</c:v>
                </c:pt>
                <c:pt idx="1594">
                  <c:v>41408</c:v>
                </c:pt>
                <c:pt idx="1595">
                  <c:v>41409</c:v>
                </c:pt>
                <c:pt idx="1596">
                  <c:v>41410</c:v>
                </c:pt>
                <c:pt idx="1597">
                  <c:v>41411</c:v>
                </c:pt>
                <c:pt idx="1598">
                  <c:v>41412</c:v>
                </c:pt>
                <c:pt idx="1599">
                  <c:v>41413</c:v>
                </c:pt>
                <c:pt idx="1600">
                  <c:v>41414</c:v>
                </c:pt>
                <c:pt idx="1601">
                  <c:v>41415</c:v>
                </c:pt>
                <c:pt idx="1602">
                  <c:v>41416</c:v>
                </c:pt>
                <c:pt idx="1603">
                  <c:v>41417</c:v>
                </c:pt>
                <c:pt idx="1604">
                  <c:v>41418</c:v>
                </c:pt>
                <c:pt idx="1605">
                  <c:v>41419</c:v>
                </c:pt>
                <c:pt idx="1606">
                  <c:v>41420</c:v>
                </c:pt>
                <c:pt idx="1607">
                  <c:v>41421</c:v>
                </c:pt>
                <c:pt idx="1608">
                  <c:v>41422</c:v>
                </c:pt>
                <c:pt idx="1609">
                  <c:v>41423</c:v>
                </c:pt>
                <c:pt idx="1610">
                  <c:v>41424</c:v>
                </c:pt>
                <c:pt idx="1611">
                  <c:v>41425</c:v>
                </c:pt>
                <c:pt idx="1612">
                  <c:v>41426</c:v>
                </c:pt>
                <c:pt idx="1613">
                  <c:v>41427</c:v>
                </c:pt>
                <c:pt idx="1614">
                  <c:v>41428</c:v>
                </c:pt>
                <c:pt idx="1615">
                  <c:v>41429</c:v>
                </c:pt>
                <c:pt idx="1616">
                  <c:v>41430</c:v>
                </c:pt>
                <c:pt idx="1617">
                  <c:v>41431</c:v>
                </c:pt>
                <c:pt idx="1618">
                  <c:v>41432</c:v>
                </c:pt>
                <c:pt idx="1619">
                  <c:v>41433</c:v>
                </c:pt>
                <c:pt idx="1620">
                  <c:v>41434</c:v>
                </c:pt>
                <c:pt idx="1621">
                  <c:v>41435</c:v>
                </c:pt>
                <c:pt idx="1622">
                  <c:v>41436</c:v>
                </c:pt>
                <c:pt idx="1623">
                  <c:v>41437</c:v>
                </c:pt>
                <c:pt idx="1624">
                  <c:v>41438</c:v>
                </c:pt>
                <c:pt idx="1625">
                  <c:v>41439</c:v>
                </c:pt>
                <c:pt idx="1626">
                  <c:v>41440</c:v>
                </c:pt>
                <c:pt idx="1627">
                  <c:v>41441</c:v>
                </c:pt>
                <c:pt idx="1628">
                  <c:v>41442</c:v>
                </c:pt>
                <c:pt idx="1629">
                  <c:v>41443</c:v>
                </c:pt>
                <c:pt idx="1630">
                  <c:v>41444</c:v>
                </c:pt>
                <c:pt idx="1631">
                  <c:v>41445</c:v>
                </c:pt>
                <c:pt idx="1632">
                  <c:v>41446</c:v>
                </c:pt>
                <c:pt idx="1633">
                  <c:v>41447</c:v>
                </c:pt>
                <c:pt idx="1634">
                  <c:v>41448</c:v>
                </c:pt>
                <c:pt idx="1635">
                  <c:v>41449</c:v>
                </c:pt>
                <c:pt idx="1636">
                  <c:v>41450</c:v>
                </c:pt>
                <c:pt idx="1637">
                  <c:v>41451</c:v>
                </c:pt>
                <c:pt idx="1638">
                  <c:v>41452</c:v>
                </c:pt>
                <c:pt idx="1639">
                  <c:v>41453</c:v>
                </c:pt>
                <c:pt idx="1640">
                  <c:v>41454</c:v>
                </c:pt>
                <c:pt idx="1641">
                  <c:v>41455</c:v>
                </c:pt>
                <c:pt idx="1642">
                  <c:v>41456</c:v>
                </c:pt>
                <c:pt idx="1643">
                  <c:v>41457</c:v>
                </c:pt>
                <c:pt idx="1644">
                  <c:v>41458</c:v>
                </c:pt>
                <c:pt idx="1645">
                  <c:v>41459</c:v>
                </c:pt>
                <c:pt idx="1646">
                  <c:v>41460</c:v>
                </c:pt>
                <c:pt idx="1647">
                  <c:v>41461</c:v>
                </c:pt>
                <c:pt idx="1648">
                  <c:v>41462</c:v>
                </c:pt>
                <c:pt idx="1649">
                  <c:v>41463</c:v>
                </c:pt>
                <c:pt idx="1650">
                  <c:v>41464</c:v>
                </c:pt>
                <c:pt idx="1651">
                  <c:v>41465</c:v>
                </c:pt>
                <c:pt idx="1652">
                  <c:v>41466</c:v>
                </c:pt>
                <c:pt idx="1653">
                  <c:v>41467</c:v>
                </c:pt>
                <c:pt idx="1654">
                  <c:v>41468</c:v>
                </c:pt>
                <c:pt idx="1655">
                  <c:v>41469</c:v>
                </c:pt>
                <c:pt idx="1656">
                  <c:v>41470</c:v>
                </c:pt>
                <c:pt idx="1657">
                  <c:v>41471</c:v>
                </c:pt>
                <c:pt idx="1658">
                  <c:v>41472</c:v>
                </c:pt>
                <c:pt idx="1659">
                  <c:v>41473</c:v>
                </c:pt>
                <c:pt idx="1660">
                  <c:v>41474</c:v>
                </c:pt>
                <c:pt idx="1661">
                  <c:v>41475</c:v>
                </c:pt>
                <c:pt idx="1662">
                  <c:v>41476</c:v>
                </c:pt>
                <c:pt idx="1663">
                  <c:v>41477</c:v>
                </c:pt>
                <c:pt idx="1664">
                  <c:v>41478</c:v>
                </c:pt>
                <c:pt idx="1665">
                  <c:v>41479</c:v>
                </c:pt>
                <c:pt idx="1666">
                  <c:v>41480</c:v>
                </c:pt>
                <c:pt idx="1667">
                  <c:v>41481</c:v>
                </c:pt>
                <c:pt idx="1668">
                  <c:v>41482</c:v>
                </c:pt>
                <c:pt idx="1669">
                  <c:v>41483</c:v>
                </c:pt>
                <c:pt idx="1670">
                  <c:v>41484</c:v>
                </c:pt>
                <c:pt idx="1671">
                  <c:v>41485</c:v>
                </c:pt>
                <c:pt idx="1672">
                  <c:v>41486</c:v>
                </c:pt>
                <c:pt idx="1673">
                  <c:v>41487</c:v>
                </c:pt>
                <c:pt idx="1674">
                  <c:v>41488</c:v>
                </c:pt>
                <c:pt idx="1675">
                  <c:v>41489</c:v>
                </c:pt>
                <c:pt idx="1676">
                  <c:v>41490</c:v>
                </c:pt>
                <c:pt idx="1677">
                  <c:v>41491</c:v>
                </c:pt>
                <c:pt idx="1678">
                  <c:v>41492</c:v>
                </c:pt>
                <c:pt idx="1679">
                  <c:v>41493</c:v>
                </c:pt>
                <c:pt idx="1680">
                  <c:v>41494</c:v>
                </c:pt>
                <c:pt idx="1681">
                  <c:v>41495</c:v>
                </c:pt>
                <c:pt idx="1682">
                  <c:v>41496</c:v>
                </c:pt>
                <c:pt idx="1683">
                  <c:v>41497</c:v>
                </c:pt>
                <c:pt idx="1684">
                  <c:v>41498</c:v>
                </c:pt>
                <c:pt idx="1685">
                  <c:v>41499</c:v>
                </c:pt>
                <c:pt idx="1686">
                  <c:v>41500</c:v>
                </c:pt>
                <c:pt idx="1687">
                  <c:v>41501</c:v>
                </c:pt>
                <c:pt idx="1688">
                  <c:v>41502</c:v>
                </c:pt>
                <c:pt idx="1689">
                  <c:v>41503</c:v>
                </c:pt>
                <c:pt idx="1690">
                  <c:v>41504</c:v>
                </c:pt>
                <c:pt idx="1691">
                  <c:v>41505</c:v>
                </c:pt>
                <c:pt idx="1692">
                  <c:v>41506</c:v>
                </c:pt>
                <c:pt idx="1693">
                  <c:v>41507</c:v>
                </c:pt>
                <c:pt idx="1694">
                  <c:v>41508</c:v>
                </c:pt>
                <c:pt idx="1695">
                  <c:v>41509</c:v>
                </c:pt>
                <c:pt idx="1696">
                  <c:v>41510</c:v>
                </c:pt>
                <c:pt idx="1697">
                  <c:v>41511</c:v>
                </c:pt>
                <c:pt idx="1698">
                  <c:v>41512</c:v>
                </c:pt>
                <c:pt idx="1699">
                  <c:v>41513</c:v>
                </c:pt>
                <c:pt idx="1700">
                  <c:v>41514</c:v>
                </c:pt>
                <c:pt idx="1701">
                  <c:v>41515</c:v>
                </c:pt>
                <c:pt idx="1702">
                  <c:v>41516</c:v>
                </c:pt>
                <c:pt idx="1703">
                  <c:v>41517</c:v>
                </c:pt>
                <c:pt idx="1704">
                  <c:v>41518</c:v>
                </c:pt>
                <c:pt idx="1705">
                  <c:v>41519</c:v>
                </c:pt>
                <c:pt idx="1706">
                  <c:v>41520</c:v>
                </c:pt>
                <c:pt idx="1707">
                  <c:v>41521</c:v>
                </c:pt>
                <c:pt idx="1708">
                  <c:v>41522</c:v>
                </c:pt>
                <c:pt idx="1709">
                  <c:v>41523</c:v>
                </c:pt>
                <c:pt idx="1710">
                  <c:v>41524</c:v>
                </c:pt>
                <c:pt idx="1711">
                  <c:v>41525</c:v>
                </c:pt>
                <c:pt idx="1712">
                  <c:v>41526</c:v>
                </c:pt>
                <c:pt idx="1713">
                  <c:v>41527</c:v>
                </c:pt>
                <c:pt idx="1714">
                  <c:v>41528</c:v>
                </c:pt>
                <c:pt idx="1715">
                  <c:v>41529</c:v>
                </c:pt>
                <c:pt idx="1716">
                  <c:v>41530</c:v>
                </c:pt>
                <c:pt idx="1717">
                  <c:v>41531</c:v>
                </c:pt>
                <c:pt idx="1718">
                  <c:v>41532</c:v>
                </c:pt>
                <c:pt idx="1719">
                  <c:v>41533</c:v>
                </c:pt>
                <c:pt idx="1720">
                  <c:v>41534</c:v>
                </c:pt>
                <c:pt idx="1721">
                  <c:v>41535</c:v>
                </c:pt>
                <c:pt idx="1722">
                  <c:v>41536</c:v>
                </c:pt>
                <c:pt idx="1723">
                  <c:v>41537</c:v>
                </c:pt>
                <c:pt idx="1724">
                  <c:v>41538</c:v>
                </c:pt>
                <c:pt idx="1725">
                  <c:v>41539</c:v>
                </c:pt>
                <c:pt idx="1726">
                  <c:v>41540</c:v>
                </c:pt>
                <c:pt idx="1727">
                  <c:v>41541</c:v>
                </c:pt>
                <c:pt idx="1728">
                  <c:v>41542</c:v>
                </c:pt>
                <c:pt idx="1729">
                  <c:v>41543</c:v>
                </c:pt>
                <c:pt idx="1730">
                  <c:v>41544</c:v>
                </c:pt>
                <c:pt idx="1731">
                  <c:v>41545</c:v>
                </c:pt>
                <c:pt idx="1732">
                  <c:v>41546</c:v>
                </c:pt>
                <c:pt idx="1733">
                  <c:v>41547</c:v>
                </c:pt>
                <c:pt idx="1734">
                  <c:v>41548</c:v>
                </c:pt>
                <c:pt idx="1735">
                  <c:v>41549</c:v>
                </c:pt>
                <c:pt idx="1736">
                  <c:v>41550</c:v>
                </c:pt>
                <c:pt idx="1737">
                  <c:v>41551</c:v>
                </c:pt>
                <c:pt idx="1738">
                  <c:v>41552</c:v>
                </c:pt>
                <c:pt idx="1739">
                  <c:v>41553</c:v>
                </c:pt>
                <c:pt idx="1740">
                  <c:v>41554</c:v>
                </c:pt>
                <c:pt idx="1741">
                  <c:v>41555</c:v>
                </c:pt>
                <c:pt idx="1742">
                  <c:v>41556</c:v>
                </c:pt>
                <c:pt idx="1743">
                  <c:v>41557</c:v>
                </c:pt>
                <c:pt idx="1744">
                  <c:v>41558</c:v>
                </c:pt>
                <c:pt idx="1745">
                  <c:v>41559</c:v>
                </c:pt>
                <c:pt idx="1746">
                  <c:v>41560</c:v>
                </c:pt>
                <c:pt idx="1747">
                  <c:v>41561</c:v>
                </c:pt>
                <c:pt idx="1748">
                  <c:v>41562</c:v>
                </c:pt>
                <c:pt idx="1749">
                  <c:v>41563</c:v>
                </c:pt>
                <c:pt idx="1750">
                  <c:v>41564</c:v>
                </c:pt>
                <c:pt idx="1751">
                  <c:v>41565</c:v>
                </c:pt>
                <c:pt idx="1752">
                  <c:v>41566</c:v>
                </c:pt>
                <c:pt idx="1753">
                  <c:v>41567</c:v>
                </c:pt>
                <c:pt idx="1754">
                  <c:v>41568</c:v>
                </c:pt>
                <c:pt idx="1755">
                  <c:v>41569</c:v>
                </c:pt>
                <c:pt idx="1756">
                  <c:v>41570</c:v>
                </c:pt>
                <c:pt idx="1757">
                  <c:v>41571</c:v>
                </c:pt>
                <c:pt idx="1758">
                  <c:v>41572</c:v>
                </c:pt>
                <c:pt idx="1759">
                  <c:v>41573</c:v>
                </c:pt>
                <c:pt idx="1760">
                  <c:v>41574</c:v>
                </c:pt>
                <c:pt idx="1761">
                  <c:v>41575</c:v>
                </c:pt>
                <c:pt idx="1762">
                  <c:v>41576</c:v>
                </c:pt>
                <c:pt idx="1763">
                  <c:v>41577</c:v>
                </c:pt>
                <c:pt idx="1764">
                  <c:v>41578</c:v>
                </c:pt>
                <c:pt idx="1765">
                  <c:v>41579</c:v>
                </c:pt>
                <c:pt idx="1766">
                  <c:v>41580</c:v>
                </c:pt>
                <c:pt idx="1767">
                  <c:v>41581</c:v>
                </c:pt>
                <c:pt idx="1768">
                  <c:v>41582</c:v>
                </c:pt>
                <c:pt idx="1769">
                  <c:v>41583</c:v>
                </c:pt>
                <c:pt idx="1770">
                  <c:v>41584</c:v>
                </c:pt>
                <c:pt idx="1771">
                  <c:v>41585</c:v>
                </c:pt>
                <c:pt idx="1772">
                  <c:v>41586</c:v>
                </c:pt>
                <c:pt idx="1773">
                  <c:v>41587</c:v>
                </c:pt>
                <c:pt idx="1774">
                  <c:v>41588</c:v>
                </c:pt>
                <c:pt idx="1775">
                  <c:v>41589</c:v>
                </c:pt>
                <c:pt idx="1776">
                  <c:v>41590</c:v>
                </c:pt>
                <c:pt idx="1777">
                  <c:v>41591</c:v>
                </c:pt>
                <c:pt idx="1778">
                  <c:v>41592</c:v>
                </c:pt>
                <c:pt idx="1779">
                  <c:v>41593</c:v>
                </c:pt>
                <c:pt idx="1780">
                  <c:v>41594</c:v>
                </c:pt>
                <c:pt idx="1781">
                  <c:v>41595</c:v>
                </c:pt>
                <c:pt idx="1782">
                  <c:v>41596</c:v>
                </c:pt>
                <c:pt idx="1783">
                  <c:v>41597</c:v>
                </c:pt>
                <c:pt idx="1784">
                  <c:v>41598</c:v>
                </c:pt>
                <c:pt idx="1785">
                  <c:v>41599</c:v>
                </c:pt>
                <c:pt idx="1786">
                  <c:v>41600</c:v>
                </c:pt>
                <c:pt idx="1787">
                  <c:v>41601</c:v>
                </c:pt>
                <c:pt idx="1788">
                  <c:v>41602</c:v>
                </c:pt>
                <c:pt idx="1789">
                  <c:v>41603</c:v>
                </c:pt>
                <c:pt idx="1790">
                  <c:v>41604</c:v>
                </c:pt>
                <c:pt idx="1791">
                  <c:v>41605</c:v>
                </c:pt>
                <c:pt idx="1792">
                  <c:v>41606</c:v>
                </c:pt>
                <c:pt idx="1793">
                  <c:v>41607</c:v>
                </c:pt>
                <c:pt idx="1794">
                  <c:v>41608</c:v>
                </c:pt>
                <c:pt idx="1795">
                  <c:v>41609</c:v>
                </c:pt>
                <c:pt idx="1796">
                  <c:v>41610</c:v>
                </c:pt>
                <c:pt idx="1797">
                  <c:v>41611</c:v>
                </c:pt>
                <c:pt idx="1798">
                  <c:v>41612</c:v>
                </c:pt>
                <c:pt idx="1799">
                  <c:v>41613</c:v>
                </c:pt>
                <c:pt idx="1800">
                  <c:v>41614</c:v>
                </c:pt>
                <c:pt idx="1801">
                  <c:v>41615</c:v>
                </c:pt>
                <c:pt idx="1802">
                  <c:v>41616</c:v>
                </c:pt>
                <c:pt idx="1803">
                  <c:v>41617</c:v>
                </c:pt>
                <c:pt idx="1804">
                  <c:v>41618</c:v>
                </c:pt>
                <c:pt idx="1805">
                  <c:v>41619</c:v>
                </c:pt>
                <c:pt idx="1806">
                  <c:v>41620</c:v>
                </c:pt>
                <c:pt idx="1807">
                  <c:v>41621</c:v>
                </c:pt>
                <c:pt idx="1808">
                  <c:v>41622</c:v>
                </c:pt>
                <c:pt idx="1809">
                  <c:v>41623</c:v>
                </c:pt>
                <c:pt idx="1810">
                  <c:v>41624</c:v>
                </c:pt>
                <c:pt idx="1811">
                  <c:v>41625</c:v>
                </c:pt>
                <c:pt idx="1812">
                  <c:v>41626</c:v>
                </c:pt>
                <c:pt idx="1813">
                  <c:v>41627</c:v>
                </c:pt>
                <c:pt idx="1814">
                  <c:v>41628</c:v>
                </c:pt>
                <c:pt idx="1815">
                  <c:v>41629</c:v>
                </c:pt>
                <c:pt idx="1816">
                  <c:v>41630</c:v>
                </c:pt>
                <c:pt idx="1817">
                  <c:v>41631</c:v>
                </c:pt>
                <c:pt idx="1818">
                  <c:v>41632</c:v>
                </c:pt>
                <c:pt idx="1819">
                  <c:v>41633</c:v>
                </c:pt>
                <c:pt idx="1820">
                  <c:v>41634</c:v>
                </c:pt>
                <c:pt idx="1821">
                  <c:v>41635</c:v>
                </c:pt>
                <c:pt idx="1822">
                  <c:v>41636</c:v>
                </c:pt>
                <c:pt idx="1823">
                  <c:v>41637</c:v>
                </c:pt>
                <c:pt idx="1824">
                  <c:v>41638</c:v>
                </c:pt>
                <c:pt idx="1825">
                  <c:v>41639</c:v>
                </c:pt>
                <c:pt idx="1826">
                  <c:v>41640</c:v>
                </c:pt>
                <c:pt idx="1827">
                  <c:v>41641</c:v>
                </c:pt>
                <c:pt idx="1828">
                  <c:v>41642</c:v>
                </c:pt>
                <c:pt idx="1829">
                  <c:v>41643</c:v>
                </c:pt>
                <c:pt idx="1830">
                  <c:v>41644</c:v>
                </c:pt>
                <c:pt idx="1831">
                  <c:v>41645</c:v>
                </c:pt>
                <c:pt idx="1832">
                  <c:v>41646</c:v>
                </c:pt>
                <c:pt idx="1833">
                  <c:v>41647</c:v>
                </c:pt>
                <c:pt idx="1834">
                  <c:v>41648</c:v>
                </c:pt>
                <c:pt idx="1835">
                  <c:v>41649</c:v>
                </c:pt>
                <c:pt idx="1836">
                  <c:v>41650</c:v>
                </c:pt>
                <c:pt idx="1837">
                  <c:v>41651</c:v>
                </c:pt>
                <c:pt idx="1838">
                  <c:v>41652</c:v>
                </c:pt>
                <c:pt idx="1839">
                  <c:v>41653</c:v>
                </c:pt>
                <c:pt idx="1840">
                  <c:v>41654</c:v>
                </c:pt>
                <c:pt idx="1841">
                  <c:v>41655</c:v>
                </c:pt>
                <c:pt idx="1842">
                  <c:v>41656</c:v>
                </c:pt>
                <c:pt idx="1843">
                  <c:v>41657</c:v>
                </c:pt>
                <c:pt idx="1844">
                  <c:v>41658</c:v>
                </c:pt>
                <c:pt idx="1845">
                  <c:v>41659</c:v>
                </c:pt>
                <c:pt idx="1846">
                  <c:v>41660</c:v>
                </c:pt>
                <c:pt idx="1847">
                  <c:v>41661</c:v>
                </c:pt>
                <c:pt idx="1848">
                  <c:v>41662</c:v>
                </c:pt>
                <c:pt idx="1849">
                  <c:v>41663</c:v>
                </c:pt>
                <c:pt idx="1850">
                  <c:v>41664</c:v>
                </c:pt>
                <c:pt idx="1851">
                  <c:v>41665</c:v>
                </c:pt>
                <c:pt idx="1852">
                  <c:v>41666</c:v>
                </c:pt>
                <c:pt idx="1853">
                  <c:v>41667</c:v>
                </c:pt>
                <c:pt idx="1854">
                  <c:v>41668</c:v>
                </c:pt>
                <c:pt idx="1855">
                  <c:v>41669</c:v>
                </c:pt>
                <c:pt idx="1856">
                  <c:v>41670</c:v>
                </c:pt>
                <c:pt idx="1857">
                  <c:v>41671</c:v>
                </c:pt>
                <c:pt idx="1858">
                  <c:v>41672</c:v>
                </c:pt>
                <c:pt idx="1859">
                  <c:v>41673</c:v>
                </c:pt>
                <c:pt idx="1860">
                  <c:v>41674</c:v>
                </c:pt>
                <c:pt idx="1861">
                  <c:v>41675</c:v>
                </c:pt>
                <c:pt idx="1862">
                  <c:v>41676</c:v>
                </c:pt>
                <c:pt idx="1863">
                  <c:v>41677</c:v>
                </c:pt>
                <c:pt idx="1864">
                  <c:v>41678</c:v>
                </c:pt>
                <c:pt idx="1865">
                  <c:v>41679</c:v>
                </c:pt>
                <c:pt idx="1866">
                  <c:v>41680</c:v>
                </c:pt>
                <c:pt idx="1867">
                  <c:v>41681</c:v>
                </c:pt>
                <c:pt idx="1868">
                  <c:v>41682</c:v>
                </c:pt>
                <c:pt idx="1869">
                  <c:v>41683</c:v>
                </c:pt>
                <c:pt idx="1870">
                  <c:v>41684</c:v>
                </c:pt>
                <c:pt idx="1871">
                  <c:v>41685</c:v>
                </c:pt>
                <c:pt idx="1872">
                  <c:v>41686</c:v>
                </c:pt>
                <c:pt idx="1873">
                  <c:v>41687</c:v>
                </c:pt>
                <c:pt idx="1874">
                  <c:v>41688</c:v>
                </c:pt>
                <c:pt idx="1875">
                  <c:v>41689</c:v>
                </c:pt>
                <c:pt idx="1876">
                  <c:v>41690</c:v>
                </c:pt>
                <c:pt idx="1877">
                  <c:v>41691</c:v>
                </c:pt>
                <c:pt idx="1878">
                  <c:v>41692</c:v>
                </c:pt>
                <c:pt idx="1879">
                  <c:v>41693</c:v>
                </c:pt>
                <c:pt idx="1880">
                  <c:v>41694</c:v>
                </c:pt>
                <c:pt idx="1881">
                  <c:v>41695</c:v>
                </c:pt>
                <c:pt idx="1882">
                  <c:v>41696</c:v>
                </c:pt>
                <c:pt idx="1883">
                  <c:v>41697</c:v>
                </c:pt>
                <c:pt idx="1884">
                  <c:v>41698</c:v>
                </c:pt>
                <c:pt idx="1885">
                  <c:v>41699</c:v>
                </c:pt>
                <c:pt idx="1886">
                  <c:v>41700</c:v>
                </c:pt>
                <c:pt idx="1887">
                  <c:v>41701</c:v>
                </c:pt>
                <c:pt idx="1888">
                  <c:v>41702</c:v>
                </c:pt>
                <c:pt idx="1889">
                  <c:v>41703</c:v>
                </c:pt>
                <c:pt idx="1890">
                  <c:v>41704</c:v>
                </c:pt>
                <c:pt idx="1891">
                  <c:v>41705</c:v>
                </c:pt>
                <c:pt idx="1892">
                  <c:v>41706</c:v>
                </c:pt>
                <c:pt idx="1893">
                  <c:v>41707</c:v>
                </c:pt>
                <c:pt idx="1894">
                  <c:v>41708</c:v>
                </c:pt>
                <c:pt idx="1895">
                  <c:v>41709</c:v>
                </c:pt>
                <c:pt idx="1896">
                  <c:v>41710</c:v>
                </c:pt>
                <c:pt idx="1897">
                  <c:v>41711</c:v>
                </c:pt>
                <c:pt idx="1898">
                  <c:v>41712</c:v>
                </c:pt>
                <c:pt idx="1899">
                  <c:v>41713</c:v>
                </c:pt>
                <c:pt idx="1900">
                  <c:v>41714</c:v>
                </c:pt>
                <c:pt idx="1901">
                  <c:v>41715</c:v>
                </c:pt>
                <c:pt idx="1902">
                  <c:v>41716</c:v>
                </c:pt>
                <c:pt idx="1903">
                  <c:v>41717</c:v>
                </c:pt>
                <c:pt idx="1904">
                  <c:v>41718</c:v>
                </c:pt>
                <c:pt idx="1905">
                  <c:v>41719</c:v>
                </c:pt>
                <c:pt idx="1906">
                  <c:v>41720</c:v>
                </c:pt>
                <c:pt idx="1907">
                  <c:v>41721</c:v>
                </c:pt>
                <c:pt idx="1908">
                  <c:v>41722</c:v>
                </c:pt>
                <c:pt idx="1909">
                  <c:v>41723</c:v>
                </c:pt>
                <c:pt idx="1910">
                  <c:v>41724</c:v>
                </c:pt>
                <c:pt idx="1911">
                  <c:v>41725</c:v>
                </c:pt>
                <c:pt idx="1912">
                  <c:v>41726</c:v>
                </c:pt>
                <c:pt idx="1913">
                  <c:v>41727</c:v>
                </c:pt>
                <c:pt idx="1914">
                  <c:v>41728</c:v>
                </c:pt>
                <c:pt idx="1915">
                  <c:v>41729</c:v>
                </c:pt>
                <c:pt idx="1916">
                  <c:v>41730</c:v>
                </c:pt>
                <c:pt idx="1917">
                  <c:v>41731</c:v>
                </c:pt>
                <c:pt idx="1918">
                  <c:v>41732</c:v>
                </c:pt>
                <c:pt idx="1919">
                  <c:v>41733</c:v>
                </c:pt>
                <c:pt idx="1920">
                  <c:v>41734</c:v>
                </c:pt>
                <c:pt idx="1921">
                  <c:v>41735</c:v>
                </c:pt>
                <c:pt idx="1922">
                  <c:v>41736</c:v>
                </c:pt>
                <c:pt idx="1923">
                  <c:v>41737</c:v>
                </c:pt>
                <c:pt idx="1924">
                  <c:v>41738</c:v>
                </c:pt>
                <c:pt idx="1925">
                  <c:v>41739</c:v>
                </c:pt>
                <c:pt idx="1926">
                  <c:v>41740</c:v>
                </c:pt>
                <c:pt idx="1927">
                  <c:v>41741</c:v>
                </c:pt>
                <c:pt idx="1928">
                  <c:v>41742</c:v>
                </c:pt>
                <c:pt idx="1929">
                  <c:v>41743</c:v>
                </c:pt>
                <c:pt idx="1930">
                  <c:v>41744</c:v>
                </c:pt>
                <c:pt idx="1931">
                  <c:v>41745</c:v>
                </c:pt>
                <c:pt idx="1932">
                  <c:v>41746</c:v>
                </c:pt>
                <c:pt idx="1933">
                  <c:v>41747</c:v>
                </c:pt>
                <c:pt idx="1934">
                  <c:v>41748</c:v>
                </c:pt>
                <c:pt idx="1935">
                  <c:v>41749</c:v>
                </c:pt>
                <c:pt idx="1936">
                  <c:v>41750</c:v>
                </c:pt>
                <c:pt idx="1937">
                  <c:v>41751</c:v>
                </c:pt>
                <c:pt idx="1938">
                  <c:v>41752</c:v>
                </c:pt>
                <c:pt idx="1939">
                  <c:v>41753</c:v>
                </c:pt>
                <c:pt idx="1940">
                  <c:v>41754</c:v>
                </c:pt>
                <c:pt idx="1941">
                  <c:v>41755</c:v>
                </c:pt>
                <c:pt idx="1942">
                  <c:v>41756</c:v>
                </c:pt>
                <c:pt idx="1943">
                  <c:v>41757</c:v>
                </c:pt>
                <c:pt idx="1944">
                  <c:v>41758</c:v>
                </c:pt>
                <c:pt idx="1945">
                  <c:v>41759</c:v>
                </c:pt>
                <c:pt idx="1946">
                  <c:v>41760</c:v>
                </c:pt>
                <c:pt idx="1947">
                  <c:v>41761</c:v>
                </c:pt>
                <c:pt idx="1948">
                  <c:v>41762</c:v>
                </c:pt>
                <c:pt idx="1949">
                  <c:v>41763</c:v>
                </c:pt>
                <c:pt idx="1950">
                  <c:v>41764</c:v>
                </c:pt>
                <c:pt idx="1951">
                  <c:v>41765</c:v>
                </c:pt>
                <c:pt idx="1952">
                  <c:v>41766</c:v>
                </c:pt>
                <c:pt idx="1953">
                  <c:v>41767</c:v>
                </c:pt>
                <c:pt idx="1954">
                  <c:v>41768</c:v>
                </c:pt>
                <c:pt idx="1955">
                  <c:v>41769</c:v>
                </c:pt>
                <c:pt idx="1956">
                  <c:v>41770</c:v>
                </c:pt>
                <c:pt idx="1957">
                  <c:v>41771</c:v>
                </c:pt>
                <c:pt idx="1958">
                  <c:v>41772</c:v>
                </c:pt>
                <c:pt idx="1959">
                  <c:v>41773</c:v>
                </c:pt>
                <c:pt idx="1960">
                  <c:v>41774</c:v>
                </c:pt>
                <c:pt idx="1961">
                  <c:v>41775</c:v>
                </c:pt>
                <c:pt idx="1962">
                  <c:v>41776</c:v>
                </c:pt>
                <c:pt idx="1963">
                  <c:v>41777</c:v>
                </c:pt>
                <c:pt idx="1964">
                  <c:v>41778</c:v>
                </c:pt>
                <c:pt idx="1965">
                  <c:v>41779</c:v>
                </c:pt>
                <c:pt idx="1966">
                  <c:v>41780</c:v>
                </c:pt>
                <c:pt idx="1967">
                  <c:v>41781</c:v>
                </c:pt>
                <c:pt idx="1968">
                  <c:v>41782</c:v>
                </c:pt>
                <c:pt idx="1969">
                  <c:v>41783</c:v>
                </c:pt>
                <c:pt idx="1970">
                  <c:v>41784</c:v>
                </c:pt>
                <c:pt idx="1971">
                  <c:v>41785</c:v>
                </c:pt>
                <c:pt idx="1972">
                  <c:v>41786</c:v>
                </c:pt>
                <c:pt idx="1973">
                  <c:v>41787</c:v>
                </c:pt>
                <c:pt idx="1974">
                  <c:v>41788</c:v>
                </c:pt>
                <c:pt idx="1975">
                  <c:v>41789</c:v>
                </c:pt>
                <c:pt idx="1976">
                  <c:v>41790</c:v>
                </c:pt>
                <c:pt idx="1977">
                  <c:v>41791</c:v>
                </c:pt>
                <c:pt idx="1978">
                  <c:v>41792</c:v>
                </c:pt>
                <c:pt idx="1979">
                  <c:v>41793</c:v>
                </c:pt>
                <c:pt idx="1980">
                  <c:v>41794</c:v>
                </c:pt>
                <c:pt idx="1981">
                  <c:v>41795</c:v>
                </c:pt>
                <c:pt idx="1982">
                  <c:v>41796</c:v>
                </c:pt>
                <c:pt idx="1983">
                  <c:v>41797</c:v>
                </c:pt>
                <c:pt idx="1984">
                  <c:v>41798</c:v>
                </c:pt>
                <c:pt idx="1985">
                  <c:v>41799</c:v>
                </c:pt>
                <c:pt idx="1986">
                  <c:v>41800</c:v>
                </c:pt>
                <c:pt idx="1987">
                  <c:v>41801</c:v>
                </c:pt>
                <c:pt idx="1988">
                  <c:v>41802</c:v>
                </c:pt>
                <c:pt idx="1989">
                  <c:v>41803</c:v>
                </c:pt>
                <c:pt idx="1990">
                  <c:v>41804</c:v>
                </c:pt>
                <c:pt idx="1991">
                  <c:v>41805</c:v>
                </c:pt>
                <c:pt idx="1992">
                  <c:v>41806</c:v>
                </c:pt>
                <c:pt idx="1993">
                  <c:v>41807</c:v>
                </c:pt>
                <c:pt idx="1994">
                  <c:v>41808</c:v>
                </c:pt>
                <c:pt idx="1995">
                  <c:v>41809</c:v>
                </c:pt>
                <c:pt idx="1996">
                  <c:v>41810</c:v>
                </c:pt>
                <c:pt idx="1997">
                  <c:v>41811</c:v>
                </c:pt>
                <c:pt idx="1998">
                  <c:v>41812</c:v>
                </c:pt>
                <c:pt idx="1999">
                  <c:v>41813</c:v>
                </c:pt>
                <c:pt idx="2000">
                  <c:v>41814</c:v>
                </c:pt>
                <c:pt idx="2001">
                  <c:v>41815</c:v>
                </c:pt>
                <c:pt idx="2002">
                  <c:v>41816</c:v>
                </c:pt>
                <c:pt idx="2003">
                  <c:v>41817</c:v>
                </c:pt>
                <c:pt idx="2004">
                  <c:v>41818</c:v>
                </c:pt>
                <c:pt idx="2005">
                  <c:v>41819</c:v>
                </c:pt>
                <c:pt idx="2006">
                  <c:v>41820</c:v>
                </c:pt>
                <c:pt idx="2007">
                  <c:v>41821</c:v>
                </c:pt>
                <c:pt idx="2008">
                  <c:v>41822</c:v>
                </c:pt>
                <c:pt idx="2009">
                  <c:v>41823</c:v>
                </c:pt>
                <c:pt idx="2010">
                  <c:v>41824</c:v>
                </c:pt>
                <c:pt idx="2011">
                  <c:v>41825</c:v>
                </c:pt>
                <c:pt idx="2012">
                  <c:v>41826</c:v>
                </c:pt>
                <c:pt idx="2013">
                  <c:v>41827</c:v>
                </c:pt>
                <c:pt idx="2014">
                  <c:v>41828</c:v>
                </c:pt>
                <c:pt idx="2015">
                  <c:v>41829</c:v>
                </c:pt>
                <c:pt idx="2016">
                  <c:v>41830</c:v>
                </c:pt>
                <c:pt idx="2017">
                  <c:v>41831</c:v>
                </c:pt>
                <c:pt idx="2018">
                  <c:v>41832</c:v>
                </c:pt>
                <c:pt idx="2019">
                  <c:v>41833</c:v>
                </c:pt>
                <c:pt idx="2020">
                  <c:v>41834</c:v>
                </c:pt>
                <c:pt idx="2021">
                  <c:v>41835</c:v>
                </c:pt>
                <c:pt idx="2022">
                  <c:v>41836</c:v>
                </c:pt>
                <c:pt idx="2023">
                  <c:v>41837</c:v>
                </c:pt>
                <c:pt idx="2024">
                  <c:v>41838</c:v>
                </c:pt>
                <c:pt idx="2025">
                  <c:v>41839</c:v>
                </c:pt>
                <c:pt idx="2026">
                  <c:v>41840</c:v>
                </c:pt>
                <c:pt idx="2027">
                  <c:v>41841</c:v>
                </c:pt>
                <c:pt idx="2028">
                  <c:v>41842</c:v>
                </c:pt>
                <c:pt idx="2029">
                  <c:v>41843</c:v>
                </c:pt>
                <c:pt idx="2030">
                  <c:v>41844</c:v>
                </c:pt>
                <c:pt idx="2031">
                  <c:v>41845</c:v>
                </c:pt>
                <c:pt idx="2032">
                  <c:v>41846</c:v>
                </c:pt>
                <c:pt idx="2033">
                  <c:v>41847</c:v>
                </c:pt>
                <c:pt idx="2034">
                  <c:v>41848</c:v>
                </c:pt>
                <c:pt idx="2035">
                  <c:v>41849</c:v>
                </c:pt>
                <c:pt idx="2036">
                  <c:v>41850</c:v>
                </c:pt>
                <c:pt idx="2037">
                  <c:v>41851</c:v>
                </c:pt>
                <c:pt idx="2038">
                  <c:v>41852</c:v>
                </c:pt>
                <c:pt idx="2039">
                  <c:v>41853</c:v>
                </c:pt>
                <c:pt idx="2040">
                  <c:v>41854</c:v>
                </c:pt>
                <c:pt idx="2041">
                  <c:v>41855</c:v>
                </c:pt>
                <c:pt idx="2042">
                  <c:v>41856</c:v>
                </c:pt>
                <c:pt idx="2043">
                  <c:v>41857</c:v>
                </c:pt>
                <c:pt idx="2044">
                  <c:v>41858</c:v>
                </c:pt>
                <c:pt idx="2045">
                  <c:v>41859</c:v>
                </c:pt>
                <c:pt idx="2046">
                  <c:v>41860</c:v>
                </c:pt>
                <c:pt idx="2047">
                  <c:v>41861</c:v>
                </c:pt>
                <c:pt idx="2048">
                  <c:v>41862</c:v>
                </c:pt>
                <c:pt idx="2049">
                  <c:v>41863</c:v>
                </c:pt>
                <c:pt idx="2050">
                  <c:v>41864</c:v>
                </c:pt>
                <c:pt idx="2051">
                  <c:v>41865</c:v>
                </c:pt>
                <c:pt idx="2052">
                  <c:v>41866</c:v>
                </c:pt>
                <c:pt idx="2053">
                  <c:v>41867</c:v>
                </c:pt>
                <c:pt idx="2054">
                  <c:v>41868</c:v>
                </c:pt>
                <c:pt idx="2055">
                  <c:v>41869</c:v>
                </c:pt>
                <c:pt idx="2056">
                  <c:v>41870</c:v>
                </c:pt>
                <c:pt idx="2057">
                  <c:v>41871</c:v>
                </c:pt>
                <c:pt idx="2058">
                  <c:v>41872</c:v>
                </c:pt>
                <c:pt idx="2059">
                  <c:v>41873</c:v>
                </c:pt>
                <c:pt idx="2060">
                  <c:v>41874</c:v>
                </c:pt>
                <c:pt idx="2061">
                  <c:v>41875</c:v>
                </c:pt>
                <c:pt idx="2062">
                  <c:v>41876</c:v>
                </c:pt>
                <c:pt idx="2063">
                  <c:v>41877</c:v>
                </c:pt>
                <c:pt idx="2064">
                  <c:v>41878</c:v>
                </c:pt>
                <c:pt idx="2065">
                  <c:v>41879</c:v>
                </c:pt>
                <c:pt idx="2066">
                  <c:v>41880</c:v>
                </c:pt>
                <c:pt idx="2067">
                  <c:v>41881</c:v>
                </c:pt>
                <c:pt idx="2068">
                  <c:v>41882</c:v>
                </c:pt>
                <c:pt idx="2069">
                  <c:v>41883</c:v>
                </c:pt>
                <c:pt idx="2070">
                  <c:v>41884</c:v>
                </c:pt>
                <c:pt idx="2071">
                  <c:v>41885</c:v>
                </c:pt>
                <c:pt idx="2072">
                  <c:v>41886</c:v>
                </c:pt>
                <c:pt idx="2073">
                  <c:v>41887</c:v>
                </c:pt>
                <c:pt idx="2074">
                  <c:v>41888</c:v>
                </c:pt>
                <c:pt idx="2075">
                  <c:v>41889</c:v>
                </c:pt>
                <c:pt idx="2076">
                  <c:v>41890</c:v>
                </c:pt>
                <c:pt idx="2077">
                  <c:v>41891</c:v>
                </c:pt>
                <c:pt idx="2078">
                  <c:v>41892</c:v>
                </c:pt>
                <c:pt idx="2079">
                  <c:v>41893</c:v>
                </c:pt>
                <c:pt idx="2080">
                  <c:v>41894</c:v>
                </c:pt>
                <c:pt idx="2081">
                  <c:v>41895</c:v>
                </c:pt>
                <c:pt idx="2082">
                  <c:v>41896</c:v>
                </c:pt>
                <c:pt idx="2083">
                  <c:v>41897</c:v>
                </c:pt>
                <c:pt idx="2084">
                  <c:v>41898</c:v>
                </c:pt>
                <c:pt idx="2085">
                  <c:v>41899</c:v>
                </c:pt>
                <c:pt idx="2086">
                  <c:v>41900</c:v>
                </c:pt>
                <c:pt idx="2087">
                  <c:v>41901</c:v>
                </c:pt>
                <c:pt idx="2088">
                  <c:v>41902</c:v>
                </c:pt>
                <c:pt idx="2089">
                  <c:v>41903</c:v>
                </c:pt>
                <c:pt idx="2090">
                  <c:v>41904</c:v>
                </c:pt>
                <c:pt idx="2091">
                  <c:v>41905</c:v>
                </c:pt>
                <c:pt idx="2092">
                  <c:v>41906</c:v>
                </c:pt>
                <c:pt idx="2093">
                  <c:v>41907</c:v>
                </c:pt>
                <c:pt idx="2094">
                  <c:v>41908</c:v>
                </c:pt>
                <c:pt idx="2095">
                  <c:v>41909</c:v>
                </c:pt>
                <c:pt idx="2096">
                  <c:v>41910</c:v>
                </c:pt>
                <c:pt idx="2097">
                  <c:v>41911</c:v>
                </c:pt>
                <c:pt idx="2098">
                  <c:v>41912</c:v>
                </c:pt>
                <c:pt idx="2099">
                  <c:v>41913</c:v>
                </c:pt>
                <c:pt idx="2100">
                  <c:v>41914</c:v>
                </c:pt>
                <c:pt idx="2101">
                  <c:v>41915</c:v>
                </c:pt>
                <c:pt idx="2102">
                  <c:v>41916</c:v>
                </c:pt>
                <c:pt idx="2103">
                  <c:v>41917</c:v>
                </c:pt>
                <c:pt idx="2104">
                  <c:v>41918</c:v>
                </c:pt>
                <c:pt idx="2105">
                  <c:v>41919</c:v>
                </c:pt>
                <c:pt idx="2106">
                  <c:v>41920</c:v>
                </c:pt>
                <c:pt idx="2107">
                  <c:v>41921</c:v>
                </c:pt>
                <c:pt idx="2108">
                  <c:v>41922</c:v>
                </c:pt>
                <c:pt idx="2109">
                  <c:v>41923</c:v>
                </c:pt>
                <c:pt idx="2110">
                  <c:v>41924</c:v>
                </c:pt>
                <c:pt idx="2111">
                  <c:v>41925</c:v>
                </c:pt>
                <c:pt idx="2112">
                  <c:v>41926</c:v>
                </c:pt>
                <c:pt idx="2113">
                  <c:v>41927</c:v>
                </c:pt>
                <c:pt idx="2114">
                  <c:v>41928</c:v>
                </c:pt>
                <c:pt idx="2115">
                  <c:v>41929</c:v>
                </c:pt>
                <c:pt idx="2116">
                  <c:v>41930</c:v>
                </c:pt>
                <c:pt idx="2117">
                  <c:v>41931</c:v>
                </c:pt>
                <c:pt idx="2118">
                  <c:v>41932</c:v>
                </c:pt>
                <c:pt idx="2119">
                  <c:v>41933</c:v>
                </c:pt>
                <c:pt idx="2120">
                  <c:v>41934</c:v>
                </c:pt>
                <c:pt idx="2121">
                  <c:v>41935</c:v>
                </c:pt>
                <c:pt idx="2122">
                  <c:v>41936</c:v>
                </c:pt>
                <c:pt idx="2123">
                  <c:v>41937</c:v>
                </c:pt>
                <c:pt idx="2124">
                  <c:v>41938</c:v>
                </c:pt>
                <c:pt idx="2125">
                  <c:v>41939</c:v>
                </c:pt>
                <c:pt idx="2126">
                  <c:v>41940</c:v>
                </c:pt>
                <c:pt idx="2127">
                  <c:v>41941</c:v>
                </c:pt>
                <c:pt idx="2128">
                  <c:v>41942</c:v>
                </c:pt>
                <c:pt idx="2129">
                  <c:v>41943</c:v>
                </c:pt>
                <c:pt idx="2130">
                  <c:v>41944</c:v>
                </c:pt>
                <c:pt idx="2131">
                  <c:v>41945</c:v>
                </c:pt>
                <c:pt idx="2132">
                  <c:v>41946</c:v>
                </c:pt>
                <c:pt idx="2133">
                  <c:v>41947</c:v>
                </c:pt>
                <c:pt idx="2134">
                  <c:v>41948</c:v>
                </c:pt>
                <c:pt idx="2135">
                  <c:v>41949</c:v>
                </c:pt>
                <c:pt idx="2136">
                  <c:v>41950</c:v>
                </c:pt>
                <c:pt idx="2137">
                  <c:v>41951</c:v>
                </c:pt>
                <c:pt idx="2138">
                  <c:v>41952</c:v>
                </c:pt>
                <c:pt idx="2139">
                  <c:v>41953</c:v>
                </c:pt>
                <c:pt idx="2140">
                  <c:v>41954</c:v>
                </c:pt>
                <c:pt idx="2141">
                  <c:v>41955</c:v>
                </c:pt>
                <c:pt idx="2142">
                  <c:v>41956</c:v>
                </c:pt>
                <c:pt idx="2143">
                  <c:v>41957</c:v>
                </c:pt>
                <c:pt idx="2144">
                  <c:v>41958</c:v>
                </c:pt>
                <c:pt idx="2145">
                  <c:v>41959</c:v>
                </c:pt>
                <c:pt idx="2146">
                  <c:v>41960</c:v>
                </c:pt>
                <c:pt idx="2147">
                  <c:v>41961</c:v>
                </c:pt>
                <c:pt idx="2148">
                  <c:v>41962</c:v>
                </c:pt>
                <c:pt idx="2149">
                  <c:v>41963</c:v>
                </c:pt>
                <c:pt idx="2150">
                  <c:v>41964</c:v>
                </c:pt>
                <c:pt idx="2151">
                  <c:v>41965</c:v>
                </c:pt>
                <c:pt idx="2152">
                  <c:v>41966</c:v>
                </c:pt>
                <c:pt idx="2153">
                  <c:v>41967</c:v>
                </c:pt>
                <c:pt idx="2154">
                  <c:v>41968</c:v>
                </c:pt>
                <c:pt idx="2155">
                  <c:v>41969</c:v>
                </c:pt>
                <c:pt idx="2156">
                  <c:v>41970</c:v>
                </c:pt>
                <c:pt idx="2157">
                  <c:v>41971</c:v>
                </c:pt>
                <c:pt idx="2158">
                  <c:v>41972</c:v>
                </c:pt>
                <c:pt idx="2159">
                  <c:v>41973</c:v>
                </c:pt>
                <c:pt idx="2160">
                  <c:v>41974</c:v>
                </c:pt>
                <c:pt idx="2161">
                  <c:v>41975</c:v>
                </c:pt>
                <c:pt idx="2162">
                  <c:v>41976</c:v>
                </c:pt>
                <c:pt idx="2163">
                  <c:v>41977</c:v>
                </c:pt>
                <c:pt idx="2164">
                  <c:v>41978</c:v>
                </c:pt>
                <c:pt idx="2165">
                  <c:v>41979</c:v>
                </c:pt>
                <c:pt idx="2166">
                  <c:v>41980</c:v>
                </c:pt>
                <c:pt idx="2167">
                  <c:v>41981</c:v>
                </c:pt>
                <c:pt idx="2168">
                  <c:v>41982</c:v>
                </c:pt>
                <c:pt idx="2169">
                  <c:v>41983</c:v>
                </c:pt>
                <c:pt idx="2170">
                  <c:v>41984</c:v>
                </c:pt>
                <c:pt idx="2171">
                  <c:v>41985</c:v>
                </c:pt>
                <c:pt idx="2172">
                  <c:v>41986</c:v>
                </c:pt>
                <c:pt idx="2173">
                  <c:v>41987</c:v>
                </c:pt>
                <c:pt idx="2174">
                  <c:v>41988</c:v>
                </c:pt>
                <c:pt idx="2175">
                  <c:v>41989</c:v>
                </c:pt>
                <c:pt idx="2176">
                  <c:v>41990</c:v>
                </c:pt>
                <c:pt idx="2177">
                  <c:v>41991</c:v>
                </c:pt>
                <c:pt idx="2178">
                  <c:v>41992</c:v>
                </c:pt>
                <c:pt idx="2179">
                  <c:v>41993</c:v>
                </c:pt>
                <c:pt idx="2180">
                  <c:v>41994</c:v>
                </c:pt>
                <c:pt idx="2181">
                  <c:v>41995</c:v>
                </c:pt>
                <c:pt idx="2182">
                  <c:v>41996</c:v>
                </c:pt>
                <c:pt idx="2183">
                  <c:v>41997</c:v>
                </c:pt>
                <c:pt idx="2184">
                  <c:v>41998</c:v>
                </c:pt>
                <c:pt idx="2185">
                  <c:v>41999</c:v>
                </c:pt>
                <c:pt idx="2186">
                  <c:v>42000</c:v>
                </c:pt>
                <c:pt idx="2187">
                  <c:v>42001</c:v>
                </c:pt>
                <c:pt idx="2188">
                  <c:v>42002</c:v>
                </c:pt>
                <c:pt idx="2189">
                  <c:v>42003</c:v>
                </c:pt>
                <c:pt idx="2190">
                  <c:v>42004</c:v>
                </c:pt>
                <c:pt idx="2191">
                  <c:v>42005</c:v>
                </c:pt>
                <c:pt idx="2192">
                  <c:v>42006</c:v>
                </c:pt>
                <c:pt idx="2193">
                  <c:v>42007</c:v>
                </c:pt>
                <c:pt idx="2194">
                  <c:v>42008</c:v>
                </c:pt>
                <c:pt idx="2195">
                  <c:v>42009</c:v>
                </c:pt>
                <c:pt idx="2196">
                  <c:v>42010</c:v>
                </c:pt>
                <c:pt idx="2197">
                  <c:v>42011</c:v>
                </c:pt>
                <c:pt idx="2198">
                  <c:v>42012</c:v>
                </c:pt>
                <c:pt idx="2199">
                  <c:v>42013</c:v>
                </c:pt>
                <c:pt idx="2200">
                  <c:v>42014</c:v>
                </c:pt>
                <c:pt idx="2201">
                  <c:v>42015</c:v>
                </c:pt>
                <c:pt idx="2202">
                  <c:v>42016</c:v>
                </c:pt>
                <c:pt idx="2203">
                  <c:v>42017</c:v>
                </c:pt>
                <c:pt idx="2204">
                  <c:v>42018</c:v>
                </c:pt>
                <c:pt idx="2205">
                  <c:v>42019</c:v>
                </c:pt>
                <c:pt idx="2206">
                  <c:v>42020</c:v>
                </c:pt>
                <c:pt idx="2207">
                  <c:v>42021</c:v>
                </c:pt>
                <c:pt idx="2208">
                  <c:v>42022</c:v>
                </c:pt>
                <c:pt idx="2209">
                  <c:v>42023</c:v>
                </c:pt>
                <c:pt idx="2210">
                  <c:v>42024</c:v>
                </c:pt>
                <c:pt idx="2211">
                  <c:v>42025</c:v>
                </c:pt>
                <c:pt idx="2212">
                  <c:v>42026</c:v>
                </c:pt>
                <c:pt idx="2213">
                  <c:v>42027</c:v>
                </c:pt>
                <c:pt idx="2214">
                  <c:v>42028</c:v>
                </c:pt>
                <c:pt idx="2215">
                  <c:v>42029</c:v>
                </c:pt>
                <c:pt idx="2216">
                  <c:v>42030</c:v>
                </c:pt>
                <c:pt idx="2217">
                  <c:v>42031</c:v>
                </c:pt>
                <c:pt idx="2218">
                  <c:v>42032</c:v>
                </c:pt>
                <c:pt idx="2219">
                  <c:v>42033</c:v>
                </c:pt>
                <c:pt idx="2220">
                  <c:v>42034</c:v>
                </c:pt>
                <c:pt idx="2221">
                  <c:v>42035</c:v>
                </c:pt>
                <c:pt idx="2222">
                  <c:v>42036</c:v>
                </c:pt>
                <c:pt idx="2223">
                  <c:v>42037</c:v>
                </c:pt>
                <c:pt idx="2224">
                  <c:v>42038</c:v>
                </c:pt>
                <c:pt idx="2225">
                  <c:v>42039</c:v>
                </c:pt>
                <c:pt idx="2226">
                  <c:v>42040</c:v>
                </c:pt>
                <c:pt idx="2227">
                  <c:v>42041</c:v>
                </c:pt>
                <c:pt idx="2228">
                  <c:v>42042</c:v>
                </c:pt>
                <c:pt idx="2229">
                  <c:v>42043</c:v>
                </c:pt>
                <c:pt idx="2230">
                  <c:v>42044</c:v>
                </c:pt>
                <c:pt idx="2231">
                  <c:v>42045</c:v>
                </c:pt>
                <c:pt idx="2232">
                  <c:v>42046</c:v>
                </c:pt>
                <c:pt idx="2233">
                  <c:v>42047</c:v>
                </c:pt>
                <c:pt idx="2234">
                  <c:v>42048</c:v>
                </c:pt>
                <c:pt idx="2235">
                  <c:v>42049</c:v>
                </c:pt>
                <c:pt idx="2236">
                  <c:v>42050</c:v>
                </c:pt>
                <c:pt idx="2237">
                  <c:v>42051</c:v>
                </c:pt>
                <c:pt idx="2238">
                  <c:v>42052</c:v>
                </c:pt>
                <c:pt idx="2239">
                  <c:v>42053</c:v>
                </c:pt>
                <c:pt idx="2240">
                  <c:v>42054</c:v>
                </c:pt>
                <c:pt idx="2241">
                  <c:v>42055</c:v>
                </c:pt>
                <c:pt idx="2242">
                  <c:v>42056</c:v>
                </c:pt>
                <c:pt idx="2243">
                  <c:v>42057</c:v>
                </c:pt>
                <c:pt idx="2244">
                  <c:v>42058</c:v>
                </c:pt>
                <c:pt idx="2245">
                  <c:v>42059</c:v>
                </c:pt>
                <c:pt idx="2246">
                  <c:v>42060</c:v>
                </c:pt>
                <c:pt idx="2247">
                  <c:v>42061</c:v>
                </c:pt>
                <c:pt idx="2248">
                  <c:v>42062</c:v>
                </c:pt>
                <c:pt idx="2249">
                  <c:v>42063</c:v>
                </c:pt>
                <c:pt idx="2250">
                  <c:v>42064</c:v>
                </c:pt>
                <c:pt idx="2251">
                  <c:v>42065</c:v>
                </c:pt>
                <c:pt idx="2252">
                  <c:v>42066</c:v>
                </c:pt>
                <c:pt idx="2253">
                  <c:v>42067</c:v>
                </c:pt>
                <c:pt idx="2254">
                  <c:v>42068</c:v>
                </c:pt>
                <c:pt idx="2255">
                  <c:v>42069</c:v>
                </c:pt>
                <c:pt idx="2256">
                  <c:v>42070</c:v>
                </c:pt>
                <c:pt idx="2257">
                  <c:v>42071</c:v>
                </c:pt>
                <c:pt idx="2258">
                  <c:v>42072</c:v>
                </c:pt>
                <c:pt idx="2259">
                  <c:v>42073</c:v>
                </c:pt>
                <c:pt idx="2260">
                  <c:v>42074</c:v>
                </c:pt>
                <c:pt idx="2261">
                  <c:v>42075</c:v>
                </c:pt>
                <c:pt idx="2262">
                  <c:v>42076</c:v>
                </c:pt>
                <c:pt idx="2263">
                  <c:v>42077</c:v>
                </c:pt>
                <c:pt idx="2264">
                  <c:v>42078</c:v>
                </c:pt>
                <c:pt idx="2265">
                  <c:v>42079</c:v>
                </c:pt>
                <c:pt idx="2266">
                  <c:v>42080</c:v>
                </c:pt>
                <c:pt idx="2267">
                  <c:v>42081</c:v>
                </c:pt>
                <c:pt idx="2268">
                  <c:v>42082</c:v>
                </c:pt>
                <c:pt idx="2269">
                  <c:v>42083</c:v>
                </c:pt>
                <c:pt idx="2270">
                  <c:v>42084</c:v>
                </c:pt>
                <c:pt idx="2271">
                  <c:v>42085</c:v>
                </c:pt>
                <c:pt idx="2272">
                  <c:v>42086</c:v>
                </c:pt>
                <c:pt idx="2273">
                  <c:v>42087</c:v>
                </c:pt>
                <c:pt idx="2274">
                  <c:v>42088</c:v>
                </c:pt>
                <c:pt idx="2275">
                  <c:v>42089</c:v>
                </c:pt>
                <c:pt idx="2276">
                  <c:v>42090</c:v>
                </c:pt>
                <c:pt idx="2277">
                  <c:v>42091</c:v>
                </c:pt>
                <c:pt idx="2278">
                  <c:v>42092</c:v>
                </c:pt>
                <c:pt idx="2279">
                  <c:v>42093</c:v>
                </c:pt>
                <c:pt idx="2280">
                  <c:v>42094</c:v>
                </c:pt>
                <c:pt idx="2281">
                  <c:v>42095</c:v>
                </c:pt>
                <c:pt idx="2282">
                  <c:v>42096</c:v>
                </c:pt>
                <c:pt idx="2283">
                  <c:v>42097</c:v>
                </c:pt>
                <c:pt idx="2284">
                  <c:v>42098</c:v>
                </c:pt>
                <c:pt idx="2285">
                  <c:v>42099</c:v>
                </c:pt>
                <c:pt idx="2286">
                  <c:v>42100</c:v>
                </c:pt>
                <c:pt idx="2287">
                  <c:v>42101</c:v>
                </c:pt>
                <c:pt idx="2288">
                  <c:v>42102</c:v>
                </c:pt>
                <c:pt idx="2289">
                  <c:v>42103</c:v>
                </c:pt>
                <c:pt idx="2290">
                  <c:v>42104</c:v>
                </c:pt>
                <c:pt idx="2291">
                  <c:v>42105</c:v>
                </c:pt>
                <c:pt idx="2292">
                  <c:v>42106</c:v>
                </c:pt>
                <c:pt idx="2293">
                  <c:v>42107</c:v>
                </c:pt>
                <c:pt idx="2294">
                  <c:v>42108</c:v>
                </c:pt>
                <c:pt idx="2295">
                  <c:v>42109</c:v>
                </c:pt>
                <c:pt idx="2296">
                  <c:v>42110</c:v>
                </c:pt>
                <c:pt idx="2297">
                  <c:v>42111</c:v>
                </c:pt>
                <c:pt idx="2298">
                  <c:v>42112</c:v>
                </c:pt>
                <c:pt idx="2299">
                  <c:v>42113</c:v>
                </c:pt>
                <c:pt idx="2300">
                  <c:v>42114</c:v>
                </c:pt>
                <c:pt idx="2301">
                  <c:v>42115</c:v>
                </c:pt>
                <c:pt idx="2302">
                  <c:v>42116</c:v>
                </c:pt>
                <c:pt idx="2303">
                  <c:v>42117</c:v>
                </c:pt>
                <c:pt idx="2304">
                  <c:v>42118</c:v>
                </c:pt>
                <c:pt idx="2305">
                  <c:v>42119</c:v>
                </c:pt>
                <c:pt idx="2306">
                  <c:v>42120</c:v>
                </c:pt>
                <c:pt idx="2307">
                  <c:v>42121</c:v>
                </c:pt>
                <c:pt idx="2308">
                  <c:v>42122</c:v>
                </c:pt>
                <c:pt idx="2309">
                  <c:v>42123</c:v>
                </c:pt>
                <c:pt idx="2310">
                  <c:v>42124</c:v>
                </c:pt>
                <c:pt idx="2311">
                  <c:v>42125</c:v>
                </c:pt>
                <c:pt idx="2312">
                  <c:v>42126</c:v>
                </c:pt>
                <c:pt idx="2313">
                  <c:v>42127</c:v>
                </c:pt>
                <c:pt idx="2314">
                  <c:v>42128</c:v>
                </c:pt>
                <c:pt idx="2315">
                  <c:v>42129</c:v>
                </c:pt>
                <c:pt idx="2316">
                  <c:v>42130</c:v>
                </c:pt>
                <c:pt idx="2317">
                  <c:v>42131</c:v>
                </c:pt>
                <c:pt idx="2318">
                  <c:v>42132</c:v>
                </c:pt>
                <c:pt idx="2319">
                  <c:v>42133</c:v>
                </c:pt>
                <c:pt idx="2320">
                  <c:v>42134</c:v>
                </c:pt>
                <c:pt idx="2321">
                  <c:v>42135</c:v>
                </c:pt>
                <c:pt idx="2322">
                  <c:v>42136</c:v>
                </c:pt>
                <c:pt idx="2323">
                  <c:v>42137</c:v>
                </c:pt>
                <c:pt idx="2324">
                  <c:v>42138</c:v>
                </c:pt>
                <c:pt idx="2325">
                  <c:v>42139</c:v>
                </c:pt>
                <c:pt idx="2326">
                  <c:v>42140</c:v>
                </c:pt>
                <c:pt idx="2327">
                  <c:v>42141</c:v>
                </c:pt>
                <c:pt idx="2328">
                  <c:v>42142</c:v>
                </c:pt>
                <c:pt idx="2329">
                  <c:v>42143</c:v>
                </c:pt>
                <c:pt idx="2330">
                  <c:v>42144</c:v>
                </c:pt>
                <c:pt idx="2331">
                  <c:v>42145</c:v>
                </c:pt>
                <c:pt idx="2332">
                  <c:v>42146</c:v>
                </c:pt>
                <c:pt idx="2333">
                  <c:v>42147</c:v>
                </c:pt>
                <c:pt idx="2334">
                  <c:v>42148</c:v>
                </c:pt>
                <c:pt idx="2335">
                  <c:v>42149</c:v>
                </c:pt>
                <c:pt idx="2336">
                  <c:v>42150</c:v>
                </c:pt>
                <c:pt idx="2337">
                  <c:v>42151</c:v>
                </c:pt>
                <c:pt idx="2338">
                  <c:v>42152</c:v>
                </c:pt>
                <c:pt idx="2339">
                  <c:v>42153</c:v>
                </c:pt>
                <c:pt idx="2340">
                  <c:v>42154</c:v>
                </c:pt>
                <c:pt idx="2341">
                  <c:v>42155</c:v>
                </c:pt>
                <c:pt idx="2342">
                  <c:v>42156</c:v>
                </c:pt>
                <c:pt idx="2343">
                  <c:v>42157</c:v>
                </c:pt>
                <c:pt idx="2344">
                  <c:v>42158</c:v>
                </c:pt>
                <c:pt idx="2345">
                  <c:v>42159</c:v>
                </c:pt>
                <c:pt idx="2346">
                  <c:v>42160</c:v>
                </c:pt>
                <c:pt idx="2347">
                  <c:v>42161</c:v>
                </c:pt>
                <c:pt idx="2348">
                  <c:v>42162</c:v>
                </c:pt>
                <c:pt idx="2349">
                  <c:v>42163</c:v>
                </c:pt>
                <c:pt idx="2350">
                  <c:v>42164</c:v>
                </c:pt>
                <c:pt idx="2351">
                  <c:v>42165</c:v>
                </c:pt>
                <c:pt idx="2352">
                  <c:v>42166</c:v>
                </c:pt>
                <c:pt idx="2353">
                  <c:v>42167</c:v>
                </c:pt>
                <c:pt idx="2354">
                  <c:v>42168</c:v>
                </c:pt>
                <c:pt idx="2355">
                  <c:v>42169</c:v>
                </c:pt>
                <c:pt idx="2356">
                  <c:v>42170</c:v>
                </c:pt>
                <c:pt idx="2357">
                  <c:v>42171</c:v>
                </c:pt>
                <c:pt idx="2358">
                  <c:v>42172</c:v>
                </c:pt>
                <c:pt idx="2359">
                  <c:v>42173</c:v>
                </c:pt>
                <c:pt idx="2360">
                  <c:v>42174</c:v>
                </c:pt>
                <c:pt idx="2361">
                  <c:v>42175</c:v>
                </c:pt>
                <c:pt idx="2362">
                  <c:v>42176</c:v>
                </c:pt>
                <c:pt idx="2363">
                  <c:v>42177</c:v>
                </c:pt>
                <c:pt idx="2364">
                  <c:v>42178</c:v>
                </c:pt>
                <c:pt idx="2365">
                  <c:v>42179</c:v>
                </c:pt>
                <c:pt idx="2366">
                  <c:v>42180</c:v>
                </c:pt>
                <c:pt idx="2367">
                  <c:v>42181</c:v>
                </c:pt>
                <c:pt idx="2368">
                  <c:v>42182</c:v>
                </c:pt>
                <c:pt idx="2369">
                  <c:v>42183</c:v>
                </c:pt>
                <c:pt idx="2370">
                  <c:v>42184</c:v>
                </c:pt>
                <c:pt idx="2371">
                  <c:v>42185</c:v>
                </c:pt>
                <c:pt idx="2372">
                  <c:v>42186</c:v>
                </c:pt>
                <c:pt idx="2373">
                  <c:v>42187</c:v>
                </c:pt>
                <c:pt idx="2374">
                  <c:v>42188</c:v>
                </c:pt>
                <c:pt idx="2375">
                  <c:v>42189</c:v>
                </c:pt>
                <c:pt idx="2376">
                  <c:v>42190</c:v>
                </c:pt>
                <c:pt idx="2377">
                  <c:v>42191</c:v>
                </c:pt>
                <c:pt idx="2378">
                  <c:v>42192</c:v>
                </c:pt>
                <c:pt idx="2379">
                  <c:v>42193</c:v>
                </c:pt>
                <c:pt idx="2380">
                  <c:v>42194</c:v>
                </c:pt>
                <c:pt idx="2381">
                  <c:v>42195</c:v>
                </c:pt>
                <c:pt idx="2382">
                  <c:v>42196</c:v>
                </c:pt>
                <c:pt idx="2383">
                  <c:v>42197</c:v>
                </c:pt>
                <c:pt idx="2384">
                  <c:v>42198</c:v>
                </c:pt>
                <c:pt idx="2385">
                  <c:v>42199</c:v>
                </c:pt>
                <c:pt idx="2386">
                  <c:v>42200</c:v>
                </c:pt>
                <c:pt idx="2387">
                  <c:v>42201</c:v>
                </c:pt>
                <c:pt idx="2388">
                  <c:v>42202</c:v>
                </c:pt>
                <c:pt idx="2389">
                  <c:v>42203</c:v>
                </c:pt>
                <c:pt idx="2390">
                  <c:v>42204</c:v>
                </c:pt>
                <c:pt idx="2391">
                  <c:v>42205</c:v>
                </c:pt>
                <c:pt idx="2392">
                  <c:v>42206</c:v>
                </c:pt>
                <c:pt idx="2393">
                  <c:v>42207</c:v>
                </c:pt>
                <c:pt idx="2394">
                  <c:v>42208</c:v>
                </c:pt>
                <c:pt idx="2395">
                  <c:v>42209</c:v>
                </c:pt>
                <c:pt idx="2396">
                  <c:v>42210</c:v>
                </c:pt>
                <c:pt idx="2397">
                  <c:v>42211</c:v>
                </c:pt>
                <c:pt idx="2398">
                  <c:v>42212</c:v>
                </c:pt>
                <c:pt idx="2399">
                  <c:v>42213</c:v>
                </c:pt>
                <c:pt idx="2400">
                  <c:v>42214</c:v>
                </c:pt>
                <c:pt idx="2401">
                  <c:v>42215</c:v>
                </c:pt>
                <c:pt idx="2402">
                  <c:v>42216</c:v>
                </c:pt>
                <c:pt idx="2403">
                  <c:v>42217</c:v>
                </c:pt>
                <c:pt idx="2404">
                  <c:v>42218</c:v>
                </c:pt>
                <c:pt idx="2405">
                  <c:v>42219</c:v>
                </c:pt>
                <c:pt idx="2406">
                  <c:v>42220</c:v>
                </c:pt>
                <c:pt idx="2407">
                  <c:v>42221</c:v>
                </c:pt>
                <c:pt idx="2408">
                  <c:v>42222</c:v>
                </c:pt>
                <c:pt idx="2409">
                  <c:v>42223</c:v>
                </c:pt>
                <c:pt idx="2410">
                  <c:v>42224</c:v>
                </c:pt>
                <c:pt idx="2411">
                  <c:v>42225</c:v>
                </c:pt>
                <c:pt idx="2412">
                  <c:v>42226</c:v>
                </c:pt>
                <c:pt idx="2413">
                  <c:v>42227</c:v>
                </c:pt>
                <c:pt idx="2414">
                  <c:v>42228</c:v>
                </c:pt>
                <c:pt idx="2415">
                  <c:v>42229</c:v>
                </c:pt>
                <c:pt idx="2416">
                  <c:v>42230</c:v>
                </c:pt>
                <c:pt idx="2417">
                  <c:v>42231</c:v>
                </c:pt>
                <c:pt idx="2418">
                  <c:v>42232</c:v>
                </c:pt>
                <c:pt idx="2419">
                  <c:v>42233</c:v>
                </c:pt>
                <c:pt idx="2420">
                  <c:v>42234</c:v>
                </c:pt>
                <c:pt idx="2421">
                  <c:v>42235</c:v>
                </c:pt>
                <c:pt idx="2422">
                  <c:v>42236</c:v>
                </c:pt>
                <c:pt idx="2423">
                  <c:v>42237</c:v>
                </c:pt>
                <c:pt idx="2424">
                  <c:v>42238</c:v>
                </c:pt>
                <c:pt idx="2425">
                  <c:v>42239</c:v>
                </c:pt>
                <c:pt idx="2426">
                  <c:v>42240</c:v>
                </c:pt>
                <c:pt idx="2427">
                  <c:v>42241</c:v>
                </c:pt>
                <c:pt idx="2428">
                  <c:v>42242</c:v>
                </c:pt>
                <c:pt idx="2429">
                  <c:v>42243</c:v>
                </c:pt>
                <c:pt idx="2430">
                  <c:v>42244</c:v>
                </c:pt>
                <c:pt idx="2431">
                  <c:v>42245</c:v>
                </c:pt>
                <c:pt idx="2432">
                  <c:v>42246</c:v>
                </c:pt>
                <c:pt idx="2433">
                  <c:v>42247</c:v>
                </c:pt>
                <c:pt idx="2434">
                  <c:v>42248</c:v>
                </c:pt>
                <c:pt idx="2435">
                  <c:v>42249</c:v>
                </c:pt>
                <c:pt idx="2436">
                  <c:v>42250</c:v>
                </c:pt>
                <c:pt idx="2437">
                  <c:v>42251</c:v>
                </c:pt>
                <c:pt idx="2438">
                  <c:v>42252</c:v>
                </c:pt>
                <c:pt idx="2439">
                  <c:v>42253</c:v>
                </c:pt>
                <c:pt idx="2440">
                  <c:v>42254</c:v>
                </c:pt>
                <c:pt idx="2441">
                  <c:v>42255</c:v>
                </c:pt>
                <c:pt idx="2442">
                  <c:v>42256</c:v>
                </c:pt>
                <c:pt idx="2443">
                  <c:v>42257</c:v>
                </c:pt>
                <c:pt idx="2444">
                  <c:v>42258</c:v>
                </c:pt>
                <c:pt idx="2445">
                  <c:v>42259</c:v>
                </c:pt>
                <c:pt idx="2446">
                  <c:v>42260</c:v>
                </c:pt>
                <c:pt idx="2447">
                  <c:v>42261</c:v>
                </c:pt>
                <c:pt idx="2448">
                  <c:v>42262</c:v>
                </c:pt>
                <c:pt idx="2449">
                  <c:v>42263</c:v>
                </c:pt>
                <c:pt idx="2450">
                  <c:v>42264</c:v>
                </c:pt>
                <c:pt idx="2451">
                  <c:v>42265</c:v>
                </c:pt>
                <c:pt idx="2452">
                  <c:v>42266</c:v>
                </c:pt>
                <c:pt idx="2453">
                  <c:v>42267</c:v>
                </c:pt>
                <c:pt idx="2454">
                  <c:v>42268</c:v>
                </c:pt>
                <c:pt idx="2455">
                  <c:v>42269</c:v>
                </c:pt>
                <c:pt idx="2456">
                  <c:v>42270</c:v>
                </c:pt>
                <c:pt idx="2457">
                  <c:v>42271</c:v>
                </c:pt>
                <c:pt idx="2458">
                  <c:v>42272</c:v>
                </c:pt>
                <c:pt idx="2459">
                  <c:v>42273</c:v>
                </c:pt>
                <c:pt idx="2460">
                  <c:v>42274</c:v>
                </c:pt>
                <c:pt idx="2461">
                  <c:v>42275</c:v>
                </c:pt>
                <c:pt idx="2462">
                  <c:v>42276</c:v>
                </c:pt>
                <c:pt idx="2463">
                  <c:v>42277</c:v>
                </c:pt>
                <c:pt idx="2464">
                  <c:v>42278</c:v>
                </c:pt>
                <c:pt idx="2465">
                  <c:v>42279</c:v>
                </c:pt>
                <c:pt idx="2466">
                  <c:v>42280</c:v>
                </c:pt>
                <c:pt idx="2467">
                  <c:v>42281</c:v>
                </c:pt>
                <c:pt idx="2468">
                  <c:v>42282</c:v>
                </c:pt>
                <c:pt idx="2469">
                  <c:v>42283</c:v>
                </c:pt>
                <c:pt idx="2470">
                  <c:v>42284</c:v>
                </c:pt>
                <c:pt idx="2471">
                  <c:v>42285</c:v>
                </c:pt>
                <c:pt idx="2472">
                  <c:v>42286</c:v>
                </c:pt>
                <c:pt idx="2473">
                  <c:v>42287</c:v>
                </c:pt>
                <c:pt idx="2474">
                  <c:v>42288</c:v>
                </c:pt>
                <c:pt idx="2475">
                  <c:v>42289</c:v>
                </c:pt>
                <c:pt idx="2476">
                  <c:v>42290</c:v>
                </c:pt>
                <c:pt idx="2477">
                  <c:v>42291</c:v>
                </c:pt>
                <c:pt idx="2478">
                  <c:v>42292</c:v>
                </c:pt>
                <c:pt idx="2479">
                  <c:v>42293</c:v>
                </c:pt>
                <c:pt idx="2480">
                  <c:v>42294</c:v>
                </c:pt>
                <c:pt idx="2481">
                  <c:v>42295</c:v>
                </c:pt>
                <c:pt idx="2482">
                  <c:v>42296</c:v>
                </c:pt>
                <c:pt idx="2483">
                  <c:v>42297</c:v>
                </c:pt>
                <c:pt idx="2484">
                  <c:v>42298</c:v>
                </c:pt>
                <c:pt idx="2485">
                  <c:v>42299</c:v>
                </c:pt>
                <c:pt idx="2486">
                  <c:v>42300</c:v>
                </c:pt>
                <c:pt idx="2487">
                  <c:v>42301</c:v>
                </c:pt>
                <c:pt idx="2488">
                  <c:v>42302</c:v>
                </c:pt>
                <c:pt idx="2489">
                  <c:v>42303</c:v>
                </c:pt>
                <c:pt idx="2490">
                  <c:v>42304</c:v>
                </c:pt>
                <c:pt idx="2491">
                  <c:v>42305</c:v>
                </c:pt>
                <c:pt idx="2492">
                  <c:v>42306</c:v>
                </c:pt>
                <c:pt idx="2493">
                  <c:v>42307</c:v>
                </c:pt>
                <c:pt idx="2494">
                  <c:v>42308</c:v>
                </c:pt>
                <c:pt idx="2495">
                  <c:v>42309</c:v>
                </c:pt>
                <c:pt idx="2496">
                  <c:v>42310</c:v>
                </c:pt>
                <c:pt idx="2497">
                  <c:v>42311</c:v>
                </c:pt>
                <c:pt idx="2498">
                  <c:v>42312</c:v>
                </c:pt>
                <c:pt idx="2499">
                  <c:v>42313</c:v>
                </c:pt>
                <c:pt idx="2500">
                  <c:v>42314</c:v>
                </c:pt>
                <c:pt idx="2501">
                  <c:v>42315</c:v>
                </c:pt>
                <c:pt idx="2502">
                  <c:v>42316</c:v>
                </c:pt>
                <c:pt idx="2503">
                  <c:v>42317</c:v>
                </c:pt>
                <c:pt idx="2504">
                  <c:v>42318</c:v>
                </c:pt>
                <c:pt idx="2505">
                  <c:v>42319</c:v>
                </c:pt>
                <c:pt idx="2506">
                  <c:v>42320</c:v>
                </c:pt>
                <c:pt idx="2507">
                  <c:v>42321</c:v>
                </c:pt>
                <c:pt idx="2508">
                  <c:v>42322</c:v>
                </c:pt>
                <c:pt idx="2509">
                  <c:v>42323</c:v>
                </c:pt>
                <c:pt idx="2510">
                  <c:v>42324</c:v>
                </c:pt>
                <c:pt idx="2511">
                  <c:v>42325</c:v>
                </c:pt>
                <c:pt idx="2512">
                  <c:v>42326</c:v>
                </c:pt>
                <c:pt idx="2513">
                  <c:v>42327</c:v>
                </c:pt>
                <c:pt idx="2514">
                  <c:v>42328</c:v>
                </c:pt>
                <c:pt idx="2515">
                  <c:v>42329</c:v>
                </c:pt>
                <c:pt idx="2516">
                  <c:v>42330</c:v>
                </c:pt>
                <c:pt idx="2517">
                  <c:v>42331</c:v>
                </c:pt>
                <c:pt idx="2518">
                  <c:v>42332</c:v>
                </c:pt>
                <c:pt idx="2519">
                  <c:v>42333</c:v>
                </c:pt>
                <c:pt idx="2520">
                  <c:v>42334</c:v>
                </c:pt>
                <c:pt idx="2521">
                  <c:v>42335</c:v>
                </c:pt>
                <c:pt idx="2522">
                  <c:v>42336</c:v>
                </c:pt>
                <c:pt idx="2523">
                  <c:v>42337</c:v>
                </c:pt>
                <c:pt idx="2524">
                  <c:v>42338</c:v>
                </c:pt>
                <c:pt idx="2525">
                  <c:v>42339</c:v>
                </c:pt>
                <c:pt idx="2526">
                  <c:v>42340</c:v>
                </c:pt>
                <c:pt idx="2527">
                  <c:v>42341</c:v>
                </c:pt>
                <c:pt idx="2528">
                  <c:v>42342</c:v>
                </c:pt>
                <c:pt idx="2529">
                  <c:v>42343</c:v>
                </c:pt>
                <c:pt idx="2530">
                  <c:v>42344</c:v>
                </c:pt>
                <c:pt idx="2531">
                  <c:v>42345</c:v>
                </c:pt>
                <c:pt idx="2532">
                  <c:v>42346</c:v>
                </c:pt>
                <c:pt idx="2533">
                  <c:v>42347</c:v>
                </c:pt>
                <c:pt idx="2534">
                  <c:v>42348</c:v>
                </c:pt>
                <c:pt idx="2535">
                  <c:v>42349</c:v>
                </c:pt>
                <c:pt idx="2536">
                  <c:v>42350</c:v>
                </c:pt>
                <c:pt idx="2537">
                  <c:v>42351</c:v>
                </c:pt>
                <c:pt idx="2538">
                  <c:v>42352</c:v>
                </c:pt>
                <c:pt idx="2539">
                  <c:v>42353</c:v>
                </c:pt>
                <c:pt idx="2540">
                  <c:v>42354</c:v>
                </c:pt>
                <c:pt idx="2541">
                  <c:v>42355</c:v>
                </c:pt>
                <c:pt idx="2542">
                  <c:v>42356</c:v>
                </c:pt>
                <c:pt idx="2543">
                  <c:v>42357</c:v>
                </c:pt>
                <c:pt idx="2544">
                  <c:v>42358</c:v>
                </c:pt>
                <c:pt idx="2545">
                  <c:v>42359</c:v>
                </c:pt>
                <c:pt idx="2546">
                  <c:v>42360</c:v>
                </c:pt>
                <c:pt idx="2547">
                  <c:v>42361</c:v>
                </c:pt>
                <c:pt idx="2548">
                  <c:v>42362</c:v>
                </c:pt>
                <c:pt idx="2549">
                  <c:v>42363</c:v>
                </c:pt>
                <c:pt idx="2550">
                  <c:v>42364</c:v>
                </c:pt>
                <c:pt idx="2551">
                  <c:v>42365</c:v>
                </c:pt>
                <c:pt idx="2552">
                  <c:v>42366</c:v>
                </c:pt>
                <c:pt idx="2553">
                  <c:v>42367</c:v>
                </c:pt>
                <c:pt idx="2554">
                  <c:v>42368</c:v>
                </c:pt>
                <c:pt idx="2555">
                  <c:v>42369</c:v>
                </c:pt>
                <c:pt idx="2556">
                  <c:v>42370</c:v>
                </c:pt>
                <c:pt idx="2557">
                  <c:v>42371</c:v>
                </c:pt>
                <c:pt idx="2558">
                  <c:v>42372</c:v>
                </c:pt>
                <c:pt idx="2559">
                  <c:v>42373</c:v>
                </c:pt>
                <c:pt idx="2560">
                  <c:v>42374</c:v>
                </c:pt>
                <c:pt idx="2561">
                  <c:v>42375</c:v>
                </c:pt>
                <c:pt idx="2562">
                  <c:v>42376</c:v>
                </c:pt>
                <c:pt idx="2563">
                  <c:v>42377</c:v>
                </c:pt>
                <c:pt idx="2564">
                  <c:v>42378</c:v>
                </c:pt>
                <c:pt idx="2565">
                  <c:v>42379</c:v>
                </c:pt>
                <c:pt idx="2566">
                  <c:v>42380</c:v>
                </c:pt>
                <c:pt idx="2567">
                  <c:v>42381</c:v>
                </c:pt>
                <c:pt idx="2568">
                  <c:v>42382</c:v>
                </c:pt>
                <c:pt idx="2569">
                  <c:v>42383</c:v>
                </c:pt>
                <c:pt idx="2570">
                  <c:v>42384</c:v>
                </c:pt>
                <c:pt idx="2571">
                  <c:v>42385</c:v>
                </c:pt>
                <c:pt idx="2572">
                  <c:v>42386</c:v>
                </c:pt>
                <c:pt idx="2573">
                  <c:v>42387</c:v>
                </c:pt>
                <c:pt idx="2574">
                  <c:v>42388</c:v>
                </c:pt>
                <c:pt idx="2575">
                  <c:v>42389</c:v>
                </c:pt>
                <c:pt idx="2576">
                  <c:v>42390</c:v>
                </c:pt>
                <c:pt idx="2577">
                  <c:v>42391</c:v>
                </c:pt>
                <c:pt idx="2578">
                  <c:v>42392</c:v>
                </c:pt>
                <c:pt idx="2579">
                  <c:v>42393</c:v>
                </c:pt>
                <c:pt idx="2580">
                  <c:v>42394</c:v>
                </c:pt>
                <c:pt idx="2581">
                  <c:v>42395</c:v>
                </c:pt>
                <c:pt idx="2582">
                  <c:v>42396</c:v>
                </c:pt>
                <c:pt idx="2583">
                  <c:v>42397</c:v>
                </c:pt>
                <c:pt idx="2584">
                  <c:v>42398</c:v>
                </c:pt>
                <c:pt idx="2585">
                  <c:v>42399</c:v>
                </c:pt>
                <c:pt idx="2586">
                  <c:v>42400</c:v>
                </c:pt>
                <c:pt idx="2587">
                  <c:v>42401</c:v>
                </c:pt>
                <c:pt idx="2588">
                  <c:v>42402</c:v>
                </c:pt>
                <c:pt idx="2589">
                  <c:v>42403</c:v>
                </c:pt>
                <c:pt idx="2590">
                  <c:v>42404</c:v>
                </c:pt>
                <c:pt idx="2591">
                  <c:v>42405</c:v>
                </c:pt>
                <c:pt idx="2592">
                  <c:v>42406</c:v>
                </c:pt>
                <c:pt idx="2593">
                  <c:v>42407</c:v>
                </c:pt>
                <c:pt idx="2594">
                  <c:v>42408</c:v>
                </c:pt>
                <c:pt idx="2595">
                  <c:v>42409</c:v>
                </c:pt>
                <c:pt idx="2596">
                  <c:v>42410</c:v>
                </c:pt>
                <c:pt idx="2597">
                  <c:v>42411</c:v>
                </c:pt>
                <c:pt idx="2598">
                  <c:v>42412</c:v>
                </c:pt>
                <c:pt idx="2599">
                  <c:v>42413</c:v>
                </c:pt>
                <c:pt idx="2600">
                  <c:v>42414</c:v>
                </c:pt>
                <c:pt idx="2601">
                  <c:v>42415</c:v>
                </c:pt>
                <c:pt idx="2602">
                  <c:v>42416</c:v>
                </c:pt>
                <c:pt idx="2603">
                  <c:v>42417</c:v>
                </c:pt>
                <c:pt idx="2604">
                  <c:v>42418</c:v>
                </c:pt>
                <c:pt idx="2605">
                  <c:v>42419</c:v>
                </c:pt>
                <c:pt idx="2606">
                  <c:v>42420</c:v>
                </c:pt>
                <c:pt idx="2607">
                  <c:v>42421</c:v>
                </c:pt>
                <c:pt idx="2608">
                  <c:v>42422</c:v>
                </c:pt>
                <c:pt idx="2609">
                  <c:v>42423</c:v>
                </c:pt>
                <c:pt idx="2610">
                  <c:v>42424</c:v>
                </c:pt>
                <c:pt idx="2611">
                  <c:v>42425</c:v>
                </c:pt>
                <c:pt idx="2612">
                  <c:v>42426</c:v>
                </c:pt>
                <c:pt idx="2613">
                  <c:v>42427</c:v>
                </c:pt>
                <c:pt idx="2614">
                  <c:v>42428</c:v>
                </c:pt>
                <c:pt idx="2615">
                  <c:v>42429</c:v>
                </c:pt>
                <c:pt idx="2616">
                  <c:v>42430</c:v>
                </c:pt>
                <c:pt idx="2617">
                  <c:v>42431</c:v>
                </c:pt>
                <c:pt idx="2618">
                  <c:v>42432</c:v>
                </c:pt>
                <c:pt idx="2619">
                  <c:v>42433</c:v>
                </c:pt>
                <c:pt idx="2620">
                  <c:v>42434</c:v>
                </c:pt>
                <c:pt idx="2621">
                  <c:v>42435</c:v>
                </c:pt>
                <c:pt idx="2622">
                  <c:v>42436</c:v>
                </c:pt>
                <c:pt idx="2623">
                  <c:v>42437</c:v>
                </c:pt>
                <c:pt idx="2624">
                  <c:v>42438</c:v>
                </c:pt>
                <c:pt idx="2625">
                  <c:v>42439</c:v>
                </c:pt>
                <c:pt idx="2626">
                  <c:v>42440</c:v>
                </c:pt>
                <c:pt idx="2627">
                  <c:v>42441</c:v>
                </c:pt>
                <c:pt idx="2628">
                  <c:v>42442</c:v>
                </c:pt>
                <c:pt idx="2629">
                  <c:v>42443</c:v>
                </c:pt>
                <c:pt idx="2630">
                  <c:v>42444</c:v>
                </c:pt>
                <c:pt idx="2631">
                  <c:v>42445</c:v>
                </c:pt>
                <c:pt idx="2632">
                  <c:v>42446</c:v>
                </c:pt>
                <c:pt idx="2633">
                  <c:v>42447</c:v>
                </c:pt>
                <c:pt idx="2634">
                  <c:v>42448</c:v>
                </c:pt>
                <c:pt idx="2635">
                  <c:v>42449</c:v>
                </c:pt>
                <c:pt idx="2636">
                  <c:v>42450</c:v>
                </c:pt>
                <c:pt idx="2637">
                  <c:v>42451</c:v>
                </c:pt>
                <c:pt idx="2638">
                  <c:v>42452</c:v>
                </c:pt>
                <c:pt idx="2639">
                  <c:v>42453</c:v>
                </c:pt>
                <c:pt idx="2640">
                  <c:v>42454</c:v>
                </c:pt>
                <c:pt idx="2641">
                  <c:v>42455</c:v>
                </c:pt>
                <c:pt idx="2642">
                  <c:v>42456</c:v>
                </c:pt>
                <c:pt idx="2643">
                  <c:v>42457</c:v>
                </c:pt>
                <c:pt idx="2644">
                  <c:v>42458</c:v>
                </c:pt>
                <c:pt idx="2645">
                  <c:v>42459</c:v>
                </c:pt>
                <c:pt idx="2646">
                  <c:v>42460</c:v>
                </c:pt>
                <c:pt idx="2647">
                  <c:v>42461</c:v>
                </c:pt>
                <c:pt idx="2648">
                  <c:v>42462</c:v>
                </c:pt>
                <c:pt idx="2649">
                  <c:v>42463</c:v>
                </c:pt>
                <c:pt idx="2650">
                  <c:v>42464</c:v>
                </c:pt>
                <c:pt idx="2651">
                  <c:v>42465</c:v>
                </c:pt>
                <c:pt idx="2652">
                  <c:v>42466</c:v>
                </c:pt>
                <c:pt idx="2653">
                  <c:v>42467</c:v>
                </c:pt>
                <c:pt idx="2654">
                  <c:v>42468</c:v>
                </c:pt>
                <c:pt idx="2655">
                  <c:v>42469</c:v>
                </c:pt>
                <c:pt idx="2656">
                  <c:v>42470</c:v>
                </c:pt>
                <c:pt idx="2657">
                  <c:v>42471</c:v>
                </c:pt>
                <c:pt idx="2658">
                  <c:v>42472</c:v>
                </c:pt>
                <c:pt idx="2659">
                  <c:v>42473</c:v>
                </c:pt>
                <c:pt idx="2660">
                  <c:v>42474</c:v>
                </c:pt>
                <c:pt idx="2661">
                  <c:v>42475</c:v>
                </c:pt>
                <c:pt idx="2662">
                  <c:v>42476</c:v>
                </c:pt>
                <c:pt idx="2663">
                  <c:v>42477</c:v>
                </c:pt>
                <c:pt idx="2664">
                  <c:v>42478</c:v>
                </c:pt>
                <c:pt idx="2665">
                  <c:v>42479</c:v>
                </c:pt>
                <c:pt idx="2666">
                  <c:v>42480</c:v>
                </c:pt>
                <c:pt idx="2667">
                  <c:v>42481</c:v>
                </c:pt>
                <c:pt idx="2668">
                  <c:v>42482</c:v>
                </c:pt>
                <c:pt idx="2669">
                  <c:v>42483</c:v>
                </c:pt>
                <c:pt idx="2670">
                  <c:v>42484</c:v>
                </c:pt>
                <c:pt idx="2671">
                  <c:v>42485</c:v>
                </c:pt>
                <c:pt idx="2672">
                  <c:v>42486</c:v>
                </c:pt>
                <c:pt idx="2673">
                  <c:v>42487</c:v>
                </c:pt>
                <c:pt idx="2674">
                  <c:v>42488</c:v>
                </c:pt>
                <c:pt idx="2675">
                  <c:v>42489</c:v>
                </c:pt>
                <c:pt idx="2676">
                  <c:v>42490</c:v>
                </c:pt>
                <c:pt idx="2677">
                  <c:v>42491</c:v>
                </c:pt>
                <c:pt idx="2678">
                  <c:v>42492</c:v>
                </c:pt>
                <c:pt idx="2679">
                  <c:v>42493</c:v>
                </c:pt>
                <c:pt idx="2680">
                  <c:v>42494</c:v>
                </c:pt>
                <c:pt idx="2681">
                  <c:v>42495</c:v>
                </c:pt>
                <c:pt idx="2682">
                  <c:v>42496</c:v>
                </c:pt>
                <c:pt idx="2683">
                  <c:v>42497</c:v>
                </c:pt>
                <c:pt idx="2684">
                  <c:v>42498</c:v>
                </c:pt>
                <c:pt idx="2685">
                  <c:v>42499</c:v>
                </c:pt>
                <c:pt idx="2686">
                  <c:v>42500</c:v>
                </c:pt>
                <c:pt idx="2687">
                  <c:v>42501</c:v>
                </c:pt>
                <c:pt idx="2688">
                  <c:v>42502</c:v>
                </c:pt>
                <c:pt idx="2689">
                  <c:v>42503</c:v>
                </c:pt>
                <c:pt idx="2690">
                  <c:v>42504</c:v>
                </c:pt>
                <c:pt idx="2691">
                  <c:v>42505</c:v>
                </c:pt>
                <c:pt idx="2692">
                  <c:v>42506</c:v>
                </c:pt>
                <c:pt idx="2693">
                  <c:v>42507</c:v>
                </c:pt>
                <c:pt idx="2694">
                  <c:v>42508</c:v>
                </c:pt>
                <c:pt idx="2695">
                  <c:v>42509</c:v>
                </c:pt>
                <c:pt idx="2696">
                  <c:v>42510</c:v>
                </c:pt>
                <c:pt idx="2697">
                  <c:v>42511</c:v>
                </c:pt>
                <c:pt idx="2698">
                  <c:v>42512</c:v>
                </c:pt>
                <c:pt idx="2699">
                  <c:v>42513</c:v>
                </c:pt>
                <c:pt idx="2700">
                  <c:v>42514</c:v>
                </c:pt>
                <c:pt idx="2701">
                  <c:v>42515</c:v>
                </c:pt>
                <c:pt idx="2702">
                  <c:v>42516</c:v>
                </c:pt>
                <c:pt idx="2703">
                  <c:v>42517</c:v>
                </c:pt>
                <c:pt idx="2704">
                  <c:v>42518</c:v>
                </c:pt>
                <c:pt idx="2705">
                  <c:v>42519</c:v>
                </c:pt>
                <c:pt idx="2706">
                  <c:v>42520</c:v>
                </c:pt>
                <c:pt idx="2707">
                  <c:v>42521</c:v>
                </c:pt>
                <c:pt idx="2708">
                  <c:v>42522</c:v>
                </c:pt>
                <c:pt idx="2709">
                  <c:v>42523</c:v>
                </c:pt>
                <c:pt idx="2710">
                  <c:v>42524</c:v>
                </c:pt>
                <c:pt idx="2711">
                  <c:v>42525</c:v>
                </c:pt>
                <c:pt idx="2712">
                  <c:v>42526</c:v>
                </c:pt>
                <c:pt idx="2713">
                  <c:v>42527</c:v>
                </c:pt>
                <c:pt idx="2714">
                  <c:v>42528</c:v>
                </c:pt>
                <c:pt idx="2715">
                  <c:v>42529</c:v>
                </c:pt>
                <c:pt idx="2716">
                  <c:v>42530</c:v>
                </c:pt>
                <c:pt idx="2717">
                  <c:v>42531</c:v>
                </c:pt>
                <c:pt idx="2718">
                  <c:v>42532</c:v>
                </c:pt>
                <c:pt idx="2719">
                  <c:v>42533</c:v>
                </c:pt>
                <c:pt idx="2720">
                  <c:v>42534</c:v>
                </c:pt>
                <c:pt idx="2721">
                  <c:v>42535</c:v>
                </c:pt>
                <c:pt idx="2722">
                  <c:v>42536</c:v>
                </c:pt>
                <c:pt idx="2723">
                  <c:v>42537</c:v>
                </c:pt>
                <c:pt idx="2724">
                  <c:v>42538</c:v>
                </c:pt>
                <c:pt idx="2725">
                  <c:v>42539</c:v>
                </c:pt>
                <c:pt idx="2726">
                  <c:v>42540</c:v>
                </c:pt>
                <c:pt idx="2727">
                  <c:v>42541</c:v>
                </c:pt>
                <c:pt idx="2728">
                  <c:v>42542</c:v>
                </c:pt>
                <c:pt idx="2729">
                  <c:v>42543</c:v>
                </c:pt>
                <c:pt idx="2730">
                  <c:v>42544</c:v>
                </c:pt>
                <c:pt idx="2731">
                  <c:v>42545</c:v>
                </c:pt>
                <c:pt idx="2732">
                  <c:v>42546</c:v>
                </c:pt>
                <c:pt idx="2733">
                  <c:v>42547</c:v>
                </c:pt>
                <c:pt idx="2734">
                  <c:v>42548</c:v>
                </c:pt>
                <c:pt idx="2735">
                  <c:v>42549</c:v>
                </c:pt>
                <c:pt idx="2736">
                  <c:v>42550</c:v>
                </c:pt>
                <c:pt idx="2737">
                  <c:v>42551</c:v>
                </c:pt>
                <c:pt idx="2738">
                  <c:v>42552</c:v>
                </c:pt>
                <c:pt idx="2739">
                  <c:v>42553</c:v>
                </c:pt>
                <c:pt idx="2740">
                  <c:v>42554</c:v>
                </c:pt>
                <c:pt idx="2741">
                  <c:v>42555</c:v>
                </c:pt>
                <c:pt idx="2742">
                  <c:v>42556</c:v>
                </c:pt>
                <c:pt idx="2743">
                  <c:v>42557</c:v>
                </c:pt>
                <c:pt idx="2744">
                  <c:v>42558</c:v>
                </c:pt>
                <c:pt idx="2745">
                  <c:v>42559</c:v>
                </c:pt>
                <c:pt idx="2746">
                  <c:v>42560</c:v>
                </c:pt>
                <c:pt idx="2747">
                  <c:v>42561</c:v>
                </c:pt>
                <c:pt idx="2748">
                  <c:v>42562</c:v>
                </c:pt>
                <c:pt idx="2749">
                  <c:v>42563</c:v>
                </c:pt>
                <c:pt idx="2750">
                  <c:v>42564</c:v>
                </c:pt>
                <c:pt idx="2751">
                  <c:v>42565</c:v>
                </c:pt>
                <c:pt idx="2752">
                  <c:v>42566</c:v>
                </c:pt>
                <c:pt idx="2753">
                  <c:v>42567</c:v>
                </c:pt>
                <c:pt idx="2754">
                  <c:v>42568</c:v>
                </c:pt>
                <c:pt idx="2755">
                  <c:v>42569</c:v>
                </c:pt>
                <c:pt idx="2756">
                  <c:v>42570</c:v>
                </c:pt>
                <c:pt idx="2757">
                  <c:v>42571</c:v>
                </c:pt>
                <c:pt idx="2758">
                  <c:v>42572</c:v>
                </c:pt>
                <c:pt idx="2759">
                  <c:v>42573</c:v>
                </c:pt>
                <c:pt idx="2760">
                  <c:v>42574</c:v>
                </c:pt>
                <c:pt idx="2761">
                  <c:v>42575</c:v>
                </c:pt>
                <c:pt idx="2762">
                  <c:v>42576</c:v>
                </c:pt>
                <c:pt idx="2763">
                  <c:v>42577</c:v>
                </c:pt>
                <c:pt idx="2764">
                  <c:v>42578</c:v>
                </c:pt>
                <c:pt idx="2765">
                  <c:v>42579</c:v>
                </c:pt>
                <c:pt idx="2766">
                  <c:v>42580</c:v>
                </c:pt>
                <c:pt idx="2767">
                  <c:v>42581</c:v>
                </c:pt>
                <c:pt idx="2768">
                  <c:v>42582</c:v>
                </c:pt>
                <c:pt idx="2769">
                  <c:v>42583</c:v>
                </c:pt>
                <c:pt idx="2770">
                  <c:v>42584</c:v>
                </c:pt>
                <c:pt idx="2771">
                  <c:v>42585</c:v>
                </c:pt>
                <c:pt idx="2772">
                  <c:v>42586</c:v>
                </c:pt>
                <c:pt idx="2773">
                  <c:v>42587</c:v>
                </c:pt>
                <c:pt idx="2774">
                  <c:v>42588</c:v>
                </c:pt>
                <c:pt idx="2775">
                  <c:v>42589</c:v>
                </c:pt>
                <c:pt idx="2776">
                  <c:v>42590</c:v>
                </c:pt>
                <c:pt idx="2777">
                  <c:v>42591</c:v>
                </c:pt>
                <c:pt idx="2778">
                  <c:v>42592</c:v>
                </c:pt>
                <c:pt idx="2779">
                  <c:v>42593</c:v>
                </c:pt>
                <c:pt idx="2780">
                  <c:v>42594</c:v>
                </c:pt>
                <c:pt idx="2781">
                  <c:v>42595</c:v>
                </c:pt>
                <c:pt idx="2782">
                  <c:v>42596</c:v>
                </c:pt>
                <c:pt idx="2783">
                  <c:v>42597</c:v>
                </c:pt>
                <c:pt idx="2784">
                  <c:v>42598</c:v>
                </c:pt>
                <c:pt idx="2785">
                  <c:v>42599</c:v>
                </c:pt>
                <c:pt idx="2786">
                  <c:v>42600</c:v>
                </c:pt>
                <c:pt idx="2787">
                  <c:v>42601</c:v>
                </c:pt>
                <c:pt idx="2788">
                  <c:v>42602</c:v>
                </c:pt>
                <c:pt idx="2789">
                  <c:v>42603</c:v>
                </c:pt>
                <c:pt idx="2790">
                  <c:v>42604</c:v>
                </c:pt>
                <c:pt idx="2791">
                  <c:v>42605</c:v>
                </c:pt>
                <c:pt idx="2792">
                  <c:v>42606</c:v>
                </c:pt>
                <c:pt idx="2793">
                  <c:v>42607</c:v>
                </c:pt>
                <c:pt idx="2794">
                  <c:v>42608</c:v>
                </c:pt>
                <c:pt idx="2795">
                  <c:v>42609</c:v>
                </c:pt>
                <c:pt idx="2796">
                  <c:v>42610</c:v>
                </c:pt>
                <c:pt idx="2797">
                  <c:v>42611</c:v>
                </c:pt>
                <c:pt idx="2798">
                  <c:v>42612</c:v>
                </c:pt>
                <c:pt idx="2799">
                  <c:v>42613</c:v>
                </c:pt>
                <c:pt idx="2800">
                  <c:v>42614</c:v>
                </c:pt>
                <c:pt idx="2801">
                  <c:v>42615</c:v>
                </c:pt>
                <c:pt idx="2802">
                  <c:v>42616</c:v>
                </c:pt>
                <c:pt idx="2803">
                  <c:v>42617</c:v>
                </c:pt>
                <c:pt idx="2804">
                  <c:v>42618</c:v>
                </c:pt>
                <c:pt idx="2805">
                  <c:v>42619</c:v>
                </c:pt>
                <c:pt idx="2806">
                  <c:v>42620</c:v>
                </c:pt>
                <c:pt idx="2807">
                  <c:v>42621</c:v>
                </c:pt>
                <c:pt idx="2808">
                  <c:v>42622</c:v>
                </c:pt>
                <c:pt idx="2809">
                  <c:v>42623</c:v>
                </c:pt>
                <c:pt idx="2810">
                  <c:v>42624</c:v>
                </c:pt>
                <c:pt idx="2811">
                  <c:v>42625</c:v>
                </c:pt>
                <c:pt idx="2812">
                  <c:v>42626</c:v>
                </c:pt>
                <c:pt idx="2813">
                  <c:v>42627</c:v>
                </c:pt>
                <c:pt idx="2814">
                  <c:v>42628</c:v>
                </c:pt>
                <c:pt idx="2815">
                  <c:v>42629</c:v>
                </c:pt>
                <c:pt idx="2816">
                  <c:v>42630</c:v>
                </c:pt>
                <c:pt idx="2817">
                  <c:v>42631</c:v>
                </c:pt>
                <c:pt idx="2818">
                  <c:v>42632</c:v>
                </c:pt>
                <c:pt idx="2819">
                  <c:v>42633</c:v>
                </c:pt>
                <c:pt idx="2820">
                  <c:v>42634</c:v>
                </c:pt>
                <c:pt idx="2821">
                  <c:v>42635</c:v>
                </c:pt>
                <c:pt idx="2822">
                  <c:v>42636</c:v>
                </c:pt>
                <c:pt idx="2823">
                  <c:v>42637</c:v>
                </c:pt>
                <c:pt idx="2824">
                  <c:v>42638</c:v>
                </c:pt>
                <c:pt idx="2825">
                  <c:v>42639</c:v>
                </c:pt>
                <c:pt idx="2826">
                  <c:v>42640</c:v>
                </c:pt>
                <c:pt idx="2827">
                  <c:v>42641</c:v>
                </c:pt>
                <c:pt idx="2828">
                  <c:v>42642</c:v>
                </c:pt>
                <c:pt idx="2829">
                  <c:v>42643</c:v>
                </c:pt>
                <c:pt idx="2830">
                  <c:v>42644</c:v>
                </c:pt>
                <c:pt idx="2831">
                  <c:v>42645</c:v>
                </c:pt>
                <c:pt idx="2832">
                  <c:v>42646</c:v>
                </c:pt>
                <c:pt idx="2833">
                  <c:v>42647</c:v>
                </c:pt>
                <c:pt idx="2834">
                  <c:v>42648</c:v>
                </c:pt>
                <c:pt idx="2835">
                  <c:v>42649</c:v>
                </c:pt>
                <c:pt idx="2836">
                  <c:v>42650</c:v>
                </c:pt>
                <c:pt idx="2837">
                  <c:v>42651</c:v>
                </c:pt>
                <c:pt idx="2838">
                  <c:v>42652</c:v>
                </c:pt>
                <c:pt idx="2839">
                  <c:v>42653</c:v>
                </c:pt>
                <c:pt idx="2840">
                  <c:v>42654</c:v>
                </c:pt>
                <c:pt idx="2841">
                  <c:v>42655</c:v>
                </c:pt>
                <c:pt idx="2842">
                  <c:v>42656</c:v>
                </c:pt>
                <c:pt idx="2843">
                  <c:v>42657</c:v>
                </c:pt>
                <c:pt idx="2844">
                  <c:v>42658</c:v>
                </c:pt>
                <c:pt idx="2845">
                  <c:v>42659</c:v>
                </c:pt>
                <c:pt idx="2846">
                  <c:v>42660</c:v>
                </c:pt>
                <c:pt idx="2847">
                  <c:v>42661</c:v>
                </c:pt>
                <c:pt idx="2848">
                  <c:v>42662</c:v>
                </c:pt>
                <c:pt idx="2849">
                  <c:v>42663</c:v>
                </c:pt>
                <c:pt idx="2850">
                  <c:v>42664</c:v>
                </c:pt>
                <c:pt idx="2851">
                  <c:v>42665</c:v>
                </c:pt>
                <c:pt idx="2852">
                  <c:v>42666</c:v>
                </c:pt>
                <c:pt idx="2853">
                  <c:v>42667</c:v>
                </c:pt>
                <c:pt idx="2854">
                  <c:v>42668</c:v>
                </c:pt>
                <c:pt idx="2855">
                  <c:v>42669</c:v>
                </c:pt>
                <c:pt idx="2856">
                  <c:v>42670</c:v>
                </c:pt>
                <c:pt idx="2857">
                  <c:v>42671</c:v>
                </c:pt>
                <c:pt idx="2858">
                  <c:v>42672</c:v>
                </c:pt>
                <c:pt idx="2859">
                  <c:v>42673</c:v>
                </c:pt>
                <c:pt idx="2860">
                  <c:v>42674</c:v>
                </c:pt>
                <c:pt idx="2861">
                  <c:v>42675</c:v>
                </c:pt>
                <c:pt idx="2862">
                  <c:v>42676</c:v>
                </c:pt>
                <c:pt idx="2863">
                  <c:v>42677</c:v>
                </c:pt>
                <c:pt idx="2864">
                  <c:v>42678</c:v>
                </c:pt>
                <c:pt idx="2865">
                  <c:v>42679</c:v>
                </c:pt>
                <c:pt idx="2866">
                  <c:v>42680</c:v>
                </c:pt>
                <c:pt idx="2867">
                  <c:v>42681</c:v>
                </c:pt>
                <c:pt idx="2868">
                  <c:v>42682</c:v>
                </c:pt>
                <c:pt idx="2869">
                  <c:v>42683</c:v>
                </c:pt>
                <c:pt idx="2870">
                  <c:v>42684</c:v>
                </c:pt>
                <c:pt idx="2871">
                  <c:v>42685</c:v>
                </c:pt>
                <c:pt idx="2872">
                  <c:v>42686</c:v>
                </c:pt>
                <c:pt idx="2873">
                  <c:v>42687</c:v>
                </c:pt>
                <c:pt idx="2874">
                  <c:v>42688</c:v>
                </c:pt>
                <c:pt idx="2875">
                  <c:v>42689</c:v>
                </c:pt>
                <c:pt idx="2876">
                  <c:v>42690</c:v>
                </c:pt>
                <c:pt idx="2877">
                  <c:v>42691</c:v>
                </c:pt>
                <c:pt idx="2878">
                  <c:v>42692</c:v>
                </c:pt>
                <c:pt idx="2879">
                  <c:v>42693</c:v>
                </c:pt>
                <c:pt idx="2880">
                  <c:v>42694</c:v>
                </c:pt>
                <c:pt idx="2881">
                  <c:v>42695</c:v>
                </c:pt>
                <c:pt idx="2882">
                  <c:v>42696</c:v>
                </c:pt>
                <c:pt idx="2883">
                  <c:v>42697</c:v>
                </c:pt>
                <c:pt idx="2884">
                  <c:v>42698</c:v>
                </c:pt>
                <c:pt idx="2885">
                  <c:v>42699</c:v>
                </c:pt>
                <c:pt idx="2886">
                  <c:v>42700</c:v>
                </c:pt>
                <c:pt idx="2887">
                  <c:v>42701</c:v>
                </c:pt>
                <c:pt idx="2888">
                  <c:v>42702</c:v>
                </c:pt>
                <c:pt idx="2889">
                  <c:v>42703</c:v>
                </c:pt>
                <c:pt idx="2890">
                  <c:v>42704</c:v>
                </c:pt>
                <c:pt idx="2891">
                  <c:v>42705</c:v>
                </c:pt>
                <c:pt idx="2892">
                  <c:v>42706</c:v>
                </c:pt>
                <c:pt idx="2893">
                  <c:v>42707</c:v>
                </c:pt>
                <c:pt idx="2894">
                  <c:v>42708</c:v>
                </c:pt>
                <c:pt idx="2895">
                  <c:v>42709</c:v>
                </c:pt>
                <c:pt idx="2896">
                  <c:v>42710</c:v>
                </c:pt>
                <c:pt idx="2897">
                  <c:v>42711</c:v>
                </c:pt>
                <c:pt idx="2898">
                  <c:v>42712</c:v>
                </c:pt>
                <c:pt idx="2899">
                  <c:v>42713</c:v>
                </c:pt>
                <c:pt idx="2900">
                  <c:v>42714</c:v>
                </c:pt>
                <c:pt idx="2901">
                  <c:v>42715</c:v>
                </c:pt>
                <c:pt idx="2902">
                  <c:v>42716</c:v>
                </c:pt>
                <c:pt idx="2903">
                  <c:v>42717</c:v>
                </c:pt>
                <c:pt idx="2904">
                  <c:v>42718</c:v>
                </c:pt>
                <c:pt idx="2905">
                  <c:v>42719</c:v>
                </c:pt>
                <c:pt idx="2906">
                  <c:v>42720</c:v>
                </c:pt>
                <c:pt idx="2907">
                  <c:v>42721</c:v>
                </c:pt>
                <c:pt idx="2908">
                  <c:v>42722</c:v>
                </c:pt>
                <c:pt idx="2909">
                  <c:v>42723</c:v>
                </c:pt>
                <c:pt idx="2910">
                  <c:v>42724</c:v>
                </c:pt>
                <c:pt idx="2911">
                  <c:v>42725</c:v>
                </c:pt>
                <c:pt idx="2912">
                  <c:v>42726</c:v>
                </c:pt>
                <c:pt idx="2913">
                  <c:v>42727</c:v>
                </c:pt>
                <c:pt idx="2914">
                  <c:v>42728</c:v>
                </c:pt>
                <c:pt idx="2915">
                  <c:v>42729</c:v>
                </c:pt>
                <c:pt idx="2916">
                  <c:v>42730</c:v>
                </c:pt>
                <c:pt idx="2917">
                  <c:v>42731</c:v>
                </c:pt>
                <c:pt idx="2918">
                  <c:v>42732</c:v>
                </c:pt>
                <c:pt idx="2919">
                  <c:v>42733</c:v>
                </c:pt>
                <c:pt idx="2920">
                  <c:v>42734</c:v>
                </c:pt>
                <c:pt idx="2921">
                  <c:v>42735</c:v>
                </c:pt>
              </c:numCache>
            </c:numRef>
          </c:xVal>
          <c:yVal>
            <c:numRef>
              <c:f>Sheet1!$C$3:$C$4020</c:f>
              <c:numCache>
                <c:formatCode>General</c:formatCode>
                <c:ptCount val="4018"/>
                <c:pt idx="0">
                  <c:v>0.1612829864025116</c:v>
                </c:pt>
                <c:pt idx="1">
                  <c:v>0.15496167540550229</c:v>
                </c:pt>
                <c:pt idx="2">
                  <c:v>0.14976674318313599</c:v>
                </c:pt>
                <c:pt idx="3">
                  <c:v>0.14545698463916781</c:v>
                </c:pt>
                <c:pt idx="4">
                  <c:v>0.14184325933456421</c:v>
                </c:pt>
                <c:pt idx="5">
                  <c:v>0.13877725601196289</c:v>
                </c:pt>
                <c:pt idx="6">
                  <c:v>0.13614264130592349</c:v>
                </c:pt>
                <c:pt idx="7">
                  <c:v>0.13384820520877841</c:v>
                </c:pt>
                <c:pt idx="8">
                  <c:v>0.13182242214679721</c:v>
                </c:pt>
                <c:pt idx="9">
                  <c:v>0.1300091743469238</c:v>
                </c:pt>
                <c:pt idx="10">
                  <c:v>0.12836447358131409</c:v>
                </c:pt>
                <c:pt idx="11">
                  <c:v>0.1268537640571594</c:v>
                </c:pt>
                <c:pt idx="12">
                  <c:v>0.12544997036457059</c:v>
                </c:pt>
                <c:pt idx="13">
                  <c:v>0.12413185834884639</c:v>
                </c:pt>
                <c:pt idx="14">
                  <c:v>0.1228827312588692</c:v>
                </c:pt>
                <c:pt idx="15">
                  <c:v>0.1216895133256912</c:v>
                </c:pt>
                <c:pt idx="16">
                  <c:v>0.1205419152975082</c:v>
                </c:pt>
                <c:pt idx="17">
                  <c:v>0.1194318532943726</c:v>
                </c:pt>
                <c:pt idx="18">
                  <c:v>0.11835299432277679</c:v>
                </c:pt>
                <c:pt idx="19">
                  <c:v>0.1173003390431404</c:v>
                </c:pt>
                <c:pt idx="20">
                  <c:v>0.1162699609994888</c:v>
                </c:pt>
                <c:pt idx="21">
                  <c:v>0.1152587607502937</c:v>
                </c:pt>
                <c:pt idx="22">
                  <c:v>0.11426430195569991</c:v>
                </c:pt>
                <c:pt idx="23">
                  <c:v>0.1132846623659134</c:v>
                </c:pt>
                <c:pt idx="24">
                  <c:v>0.1123183071613312</c:v>
                </c:pt>
                <c:pt idx="25">
                  <c:v>0.1113640293478966</c:v>
                </c:pt>
                <c:pt idx="26">
                  <c:v>0.1104208678007126</c:v>
                </c:pt>
                <c:pt idx="27">
                  <c:v>0.10948805510997769</c:v>
                </c:pt>
                <c:pt idx="28">
                  <c:v>0.1085649654269218</c:v>
                </c:pt>
                <c:pt idx="29">
                  <c:v>0.10765111446380619</c:v>
                </c:pt>
                <c:pt idx="30">
                  <c:v>0.1067460849881172</c:v>
                </c:pt>
                <c:pt idx="31">
                  <c:v>0.1058495566248894</c:v>
                </c:pt>
                <c:pt idx="32">
                  <c:v>0.1049612611532211</c:v>
                </c:pt>
                <c:pt idx="33">
                  <c:v>0.1040809601545334</c:v>
                </c:pt>
                <c:pt idx="34">
                  <c:v>0.1032084822654724</c:v>
                </c:pt>
                <c:pt idx="35">
                  <c:v>0.1023436486721039</c:v>
                </c:pt>
                <c:pt idx="36">
                  <c:v>0.10148633271455761</c:v>
                </c:pt>
                <c:pt idx="37">
                  <c:v>0.1006363928318024</c:v>
                </c:pt>
                <c:pt idx="38">
                  <c:v>9.9793747067451477E-2</c:v>
                </c:pt>
                <c:pt idx="39">
                  <c:v>9.8958276212215424E-2</c:v>
                </c:pt>
                <c:pt idx="40">
                  <c:v>9.8129898309707642E-2</c:v>
                </c:pt>
                <c:pt idx="41">
                  <c:v>9.7308538854122162E-2</c:v>
                </c:pt>
                <c:pt idx="42">
                  <c:v>9.6494115889072418E-2</c:v>
                </c:pt>
                <c:pt idx="43">
                  <c:v>9.5686554908752441E-2</c:v>
                </c:pt>
                <c:pt idx="44">
                  <c:v>9.4885788857936859E-2</c:v>
                </c:pt>
                <c:pt idx="45">
                  <c:v>9.4091765582561493E-2</c:v>
                </c:pt>
                <c:pt idx="46">
                  <c:v>9.3304403126239777E-2</c:v>
                </c:pt>
                <c:pt idx="47">
                  <c:v>9.2523641884326935E-2</c:v>
                </c:pt>
                <c:pt idx="48">
                  <c:v>9.1749422252178192E-2</c:v>
                </c:pt>
                <c:pt idx="49">
                  <c:v>9.0981706976890564E-2</c:v>
                </c:pt>
                <c:pt idx="50">
                  <c:v>9.0220414102077484E-2</c:v>
                </c:pt>
                <c:pt idx="51">
                  <c:v>8.9465498924255371E-2</c:v>
                </c:pt>
                <c:pt idx="52">
                  <c:v>8.8716909289360046E-2</c:v>
                </c:pt>
                <c:pt idx="53">
                  <c:v>8.7974593043327332E-2</c:v>
                </c:pt>
                <c:pt idx="54">
                  <c:v>8.7238483130931854E-2</c:v>
                </c:pt>
                <c:pt idx="55">
                  <c:v>8.650854229927063E-2</c:v>
                </c:pt>
                <c:pt idx="56">
                  <c:v>8.5784703493118286E-2</c:v>
                </c:pt>
                <c:pt idx="57">
                  <c:v>8.5066929459571838E-2</c:v>
                </c:pt>
                <c:pt idx="58">
                  <c:v>8.4355153143405914E-2</c:v>
                </c:pt>
                <c:pt idx="59">
                  <c:v>8.3649344742298126E-2</c:v>
                </c:pt>
                <c:pt idx="60">
                  <c:v>8.2949437201023102E-2</c:v>
                </c:pt>
                <c:pt idx="61">
                  <c:v>8.225538581609726E-2</c:v>
                </c:pt>
                <c:pt idx="62">
                  <c:v>8.1567138433456421E-2</c:v>
                </c:pt>
                <c:pt idx="63">
                  <c:v>8.0884657800197601E-2</c:v>
                </c:pt>
                <c:pt idx="64">
                  <c:v>8.0207876861095428E-2</c:v>
                </c:pt>
                <c:pt idx="65">
                  <c:v>7.9536765813827515E-2</c:v>
                </c:pt>
                <c:pt idx="66">
                  <c:v>7.8871272504329681E-2</c:v>
                </c:pt>
                <c:pt idx="67">
                  <c:v>7.8211352229118347E-2</c:v>
                </c:pt>
                <c:pt idx="68">
                  <c:v>7.7556945383548737E-2</c:v>
                </c:pt>
                <c:pt idx="69">
                  <c:v>7.6908014714717865E-2</c:v>
                </c:pt>
                <c:pt idx="70">
                  <c:v>7.6264515519142151E-2</c:v>
                </c:pt>
                <c:pt idx="71">
                  <c:v>7.5626403093338013E-2</c:v>
                </c:pt>
                <c:pt idx="72">
                  <c:v>7.4993625283241272E-2</c:v>
                </c:pt>
                <c:pt idx="73">
                  <c:v>7.4366144835948944E-2</c:v>
                </c:pt>
                <c:pt idx="74">
                  <c:v>7.3743917047977448E-2</c:v>
                </c:pt>
                <c:pt idx="75">
                  <c:v>7.3126889765262604E-2</c:v>
                </c:pt>
                <c:pt idx="76">
                  <c:v>7.2515025734901428E-2</c:v>
                </c:pt>
                <c:pt idx="77">
                  <c:v>7.1908280253410339E-2</c:v>
                </c:pt>
                <c:pt idx="78">
                  <c:v>7.1306616067886353E-2</c:v>
                </c:pt>
                <c:pt idx="79">
                  <c:v>7.0709988474845886E-2</c:v>
                </c:pt>
                <c:pt idx="80">
                  <c:v>7.0118345320224762E-2</c:v>
                </c:pt>
                <c:pt idx="81">
                  <c:v>6.9531656801700592E-2</c:v>
                </c:pt>
                <c:pt idx="82">
                  <c:v>6.8949878215789795E-2</c:v>
                </c:pt>
                <c:pt idx="83">
                  <c:v>6.8372964859008789E-2</c:v>
                </c:pt>
                <c:pt idx="84">
                  <c:v>6.780087947845459E-2</c:v>
                </c:pt>
                <c:pt idx="85">
                  <c:v>6.7233584821224213E-2</c:v>
                </c:pt>
                <c:pt idx="86">
                  <c:v>6.6671028733253479E-2</c:v>
                </c:pt>
                <c:pt idx="87">
                  <c:v>6.6113181412220001E-2</c:v>
                </c:pt>
                <c:pt idx="88">
                  <c:v>0.66140276193618774</c:v>
                </c:pt>
                <c:pt idx="89">
                  <c:v>2.840903759002686</c:v>
                </c:pt>
                <c:pt idx="90">
                  <c:v>6.1961402893066406</c:v>
                </c:pt>
                <c:pt idx="91">
                  <c:v>8.8724765777587891</c:v>
                </c:pt>
                <c:pt idx="92">
                  <c:v>9.363560676574707</c:v>
                </c:pt>
                <c:pt idx="93">
                  <c:v>7.9934630393981934</c:v>
                </c:pt>
                <c:pt idx="94">
                  <c:v>6.2875304222106934</c:v>
                </c:pt>
                <c:pt idx="95">
                  <c:v>4.9497666358947754</c:v>
                </c:pt>
                <c:pt idx="96">
                  <c:v>3.9006798267364502</c:v>
                </c:pt>
                <c:pt idx="97">
                  <c:v>3.0779416561126709</c:v>
                </c:pt>
                <c:pt idx="98">
                  <c:v>2.432681798934937</c:v>
                </c:pt>
                <c:pt idx="99">
                  <c:v>1.9265812635421751</c:v>
                </c:pt>
                <c:pt idx="100">
                  <c:v>1.5295950174331669</c:v>
                </c:pt>
                <c:pt idx="101">
                  <c:v>1.2181651592254641</c:v>
                </c:pt>
                <c:pt idx="102">
                  <c:v>1.585687041282654</c:v>
                </c:pt>
                <c:pt idx="103">
                  <c:v>2.864856481552124</c:v>
                </c:pt>
                <c:pt idx="104">
                  <c:v>4.870180606842041</c:v>
                </c:pt>
                <c:pt idx="105">
                  <c:v>7.154759407043457</c:v>
                </c:pt>
                <c:pt idx="106">
                  <c:v>7.801365852355957</c:v>
                </c:pt>
                <c:pt idx="107">
                  <c:v>6.6073665618896484</c:v>
                </c:pt>
                <c:pt idx="108">
                  <c:v>5.8616557121276864</c:v>
                </c:pt>
                <c:pt idx="109">
                  <c:v>5.934877872467041</c:v>
                </c:pt>
                <c:pt idx="110">
                  <c:v>5.3349852561950684</c:v>
                </c:pt>
                <c:pt idx="111">
                  <c:v>4.2069730758666992</c:v>
                </c:pt>
                <c:pt idx="112">
                  <c:v>3.3223156929016109</c:v>
                </c:pt>
                <c:pt idx="113">
                  <c:v>2.628470659255981</c:v>
                </c:pt>
                <c:pt idx="114">
                  <c:v>2.084240198135376</c:v>
                </c:pt>
                <c:pt idx="115">
                  <c:v>1.6573221683502199</c:v>
                </c:pt>
                <c:pt idx="116">
                  <c:v>3.2157163619995122</c:v>
                </c:pt>
                <c:pt idx="117">
                  <c:v>7.9516263008117676</c:v>
                </c:pt>
                <c:pt idx="118">
                  <c:v>13.763289451599119</c:v>
                </c:pt>
                <c:pt idx="119">
                  <c:v>19.43609619140625</c:v>
                </c:pt>
                <c:pt idx="120">
                  <c:v>22.575237274169918</c:v>
                </c:pt>
                <c:pt idx="121">
                  <c:v>20.834152221679691</c:v>
                </c:pt>
                <c:pt idx="122">
                  <c:v>16.794145584106449</c:v>
                </c:pt>
                <c:pt idx="123">
                  <c:v>13.20661735534668</c:v>
                </c:pt>
                <c:pt idx="124">
                  <c:v>11.48715782165527</c:v>
                </c:pt>
                <c:pt idx="125">
                  <c:v>15.50966835021973</c:v>
                </c:pt>
                <c:pt idx="126">
                  <c:v>28.19525146484375</c:v>
                </c:pt>
                <c:pt idx="127">
                  <c:v>42.768424987792969</c:v>
                </c:pt>
                <c:pt idx="128">
                  <c:v>47.226261138916023</c:v>
                </c:pt>
                <c:pt idx="129">
                  <c:v>40.73876953125</c:v>
                </c:pt>
                <c:pt idx="130">
                  <c:v>32.009788513183587</c:v>
                </c:pt>
                <c:pt idx="131">
                  <c:v>25.164962768554691</c:v>
                </c:pt>
                <c:pt idx="132">
                  <c:v>19.797475814819339</c:v>
                </c:pt>
                <c:pt idx="133">
                  <c:v>15.58835601806641</c:v>
                </c:pt>
                <c:pt idx="134">
                  <c:v>16.580350875854489</c:v>
                </c:pt>
                <c:pt idx="135">
                  <c:v>23.39476203918457</c:v>
                </c:pt>
                <c:pt idx="136">
                  <c:v>26.191802978515621</c:v>
                </c:pt>
                <c:pt idx="137">
                  <c:v>22.35333251953125</c:v>
                </c:pt>
                <c:pt idx="138">
                  <c:v>17.601802825927731</c:v>
                </c:pt>
                <c:pt idx="139">
                  <c:v>13.875569343566889</c:v>
                </c:pt>
                <c:pt idx="140">
                  <c:v>10.953263282775881</c:v>
                </c:pt>
                <c:pt idx="141">
                  <c:v>8.6613101959228516</c:v>
                </c:pt>
                <c:pt idx="142">
                  <c:v>6.8636116981506348</c:v>
                </c:pt>
                <c:pt idx="143">
                  <c:v>6.2800421714782706</c:v>
                </c:pt>
                <c:pt idx="144">
                  <c:v>6.6488795280456543</c:v>
                </c:pt>
                <c:pt idx="145">
                  <c:v>6.4319949150085449</c:v>
                </c:pt>
                <c:pt idx="146">
                  <c:v>5.8729524612426758</c:v>
                </c:pt>
                <c:pt idx="147">
                  <c:v>5.3458847999572754</c:v>
                </c:pt>
                <c:pt idx="148">
                  <c:v>4.609128475189209</c:v>
                </c:pt>
                <c:pt idx="149">
                  <c:v>3.7992866039276119</c:v>
                </c:pt>
                <c:pt idx="150">
                  <c:v>3.117570161819458</c:v>
                </c:pt>
                <c:pt idx="151">
                  <c:v>2.7005889415740971</c:v>
                </c:pt>
                <c:pt idx="152">
                  <c:v>2.5995025634765621</c:v>
                </c:pt>
                <c:pt idx="153">
                  <c:v>2.837777853012085</c:v>
                </c:pt>
                <c:pt idx="154">
                  <c:v>5.0695228576660156</c:v>
                </c:pt>
                <c:pt idx="155">
                  <c:v>8.5989980697631836</c:v>
                </c:pt>
                <c:pt idx="156">
                  <c:v>9.1746740341186523</c:v>
                </c:pt>
                <c:pt idx="157">
                  <c:v>7.906890869140625</c:v>
                </c:pt>
                <c:pt idx="158">
                  <c:v>7.2570581436157227</c:v>
                </c:pt>
                <c:pt idx="159">
                  <c:v>6.882164478302002</c:v>
                </c:pt>
                <c:pt idx="160">
                  <c:v>6.6518292427062988</c:v>
                </c:pt>
                <c:pt idx="161">
                  <c:v>5.8415093421936044</c:v>
                </c:pt>
                <c:pt idx="162">
                  <c:v>4.8797345161437988</c:v>
                </c:pt>
                <c:pt idx="163">
                  <c:v>4.3533644676208496</c:v>
                </c:pt>
                <c:pt idx="164">
                  <c:v>4.3071441650390616</c:v>
                </c:pt>
                <c:pt idx="165">
                  <c:v>4.6375923156738281</c:v>
                </c:pt>
                <c:pt idx="166">
                  <c:v>4.301628589630127</c:v>
                </c:pt>
                <c:pt idx="167">
                  <c:v>3.4428374767303471</c:v>
                </c:pt>
                <c:pt idx="168">
                  <c:v>2.7688860893249512</c:v>
                </c:pt>
                <c:pt idx="169">
                  <c:v>2.9070544242858891</c:v>
                </c:pt>
                <c:pt idx="170">
                  <c:v>3.6823387145996089</c:v>
                </c:pt>
                <c:pt idx="171">
                  <c:v>3.6231493949890141</c:v>
                </c:pt>
                <c:pt idx="172">
                  <c:v>2.9093208312988281</c:v>
                </c:pt>
                <c:pt idx="173">
                  <c:v>2.3758022785186772</c:v>
                </c:pt>
                <c:pt idx="174">
                  <c:v>1.9836809635162349</c:v>
                </c:pt>
                <c:pt idx="175">
                  <c:v>1.6489312648773189</c:v>
                </c:pt>
                <c:pt idx="176">
                  <c:v>1.359156608581543</c:v>
                </c:pt>
                <c:pt idx="177">
                  <c:v>1.471764445304871</c:v>
                </c:pt>
                <c:pt idx="178">
                  <c:v>2.0790538787841801</c:v>
                </c:pt>
                <c:pt idx="179">
                  <c:v>2.9665284156799321</c:v>
                </c:pt>
                <c:pt idx="180">
                  <c:v>3.7158997058868408</c:v>
                </c:pt>
                <c:pt idx="181">
                  <c:v>3.551813125610352</c:v>
                </c:pt>
                <c:pt idx="182">
                  <c:v>3.0583598613739009</c:v>
                </c:pt>
                <c:pt idx="183">
                  <c:v>3.9686658382415771</c:v>
                </c:pt>
                <c:pt idx="184">
                  <c:v>5.596921443939209</c:v>
                </c:pt>
                <c:pt idx="185">
                  <c:v>5.6097564697265616</c:v>
                </c:pt>
                <c:pt idx="186">
                  <c:v>4.6379985809326172</c:v>
                </c:pt>
                <c:pt idx="187">
                  <c:v>4.3303127288818359</c:v>
                </c:pt>
                <c:pt idx="188">
                  <c:v>6.3861346244812012</c:v>
                </c:pt>
                <c:pt idx="189">
                  <c:v>9.9873380661010742</c:v>
                </c:pt>
                <c:pt idx="190">
                  <c:v>10.80997276306152</c:v>
                </c:pt>
                <c:pt idx="191">
                  <c:v>9.0679340362548828</c:v>
                </c:pt>
                <c:pt idx="192">
                  <c:v>7.3052654266357422</c:v>
                </c:pt>
                <c:pt idx="193">
                  <c:v>5.834503173828125</c:v>
                </c:pt>
                <c:pt idx="194">
                  <c:v>4.6422147750854492</c:v>
                </c:pt>
                <c:pt idx="195">
                  <c:v>3.7067947387695308</c:v>
                </c:pt>
                <c:pt idx="196">
                  <c:v>3.124813556671143</c:v>
                </c:pt>
                <c:pt idx="197">
                  <c:v>2.820041179656982</c:v>
                </c:pt>
                <c:pt idx="198">
                  <c:v>2.6467881202697749</c:v>
                </c:pt>
                <c:pt idx="199">
                  <c:v>3.2400908470153809</c:v>
                </c:pt>
                <c:pt idx="200">
                  <c:v>4.4966697692871094</c:v>
                </c:pt>
                <c:pt idx="201">
                  <c:v>4.9469242095947266</c:v>
                </c:pt>
                <c:pt idx="202">
                  <c:v>4.2906026840209961</c:v>
                </c:pt>
                <c:pt idx="203">
                  <c:v>3.4920580387115479</c:v>
                </c:pt>
                <c:pt idx="204">
                  <c:v>4.0532512664794922</c:v>
                </c:pt>
                <c:pt idx="205">
                  <c:v>7.2069735527038574</c:v>
                </c:pt>
                <c:pt idx="206">
                  <c:v>10.23595142364502</c:v>
                </c:pt>
                <c:pt idx="207">
                  <c:v>9.9282169342041016</c:v>
                </c:pt>
                <c:pt idx="208">
                  <c:v>7.9447417259216309</c:v>
                </c:pt>
                <c:pt idx="209">
                  <c:v>6.2973132133483887</c:v>
                </c:pt>
                <c:pt idx="210">
                  <c:v>5.0050196647644043</c:v>
                </c:pt>
                <c:pt idx="211">
                  <c:v>3.9911870956420898</c:v>
                </c:pt>
                <c:pt idx="212">
                  <c:v>3.1956968307495122</c:v>
                </c:pt>
                <c:pt idx="213">
                  <c:v>2.5920252799987789</c:v>
                </c:pt>
                <c:pt idx="214">
                  <c:v>2.1387708187103271</c:v>
                </c:pt>
                <c:pt idx="215">
                  <c:v>1.7622413635253911</c:v>
                </c:pt>
                <c:pt idx="216">
                  <c:v>1.445864677429199</c:v>
                </c:pt>
                <c:pt idx="217">
                  <c:v>1.250027656555176</c:v>
                </c:pt>
                <c:pt idx="218">
                  <c:v>1.148735404014587</c:v>
                </c:pt>
                <c:pt idx="219">
                  <c:v>1.2779601812362671</c:v>
                </c:pt>
                <c:pt idx="220">
                  <c:v>1.6970149278640749</c:v>
                </c:pt>
                <c:pt idx="221">
                  <c:v>1.9812078475952151</c:v>
                </c:pt>
                <c:pt idx="222">
                  <c:v>1.941688179969788</c:v>
                </c:pt>
                <c:pt idx="223">
                  <c:v>1.6926476955413821</c:v>
                </c:pt>
                <c:pt idx="224">
                  <c:v>1.5483512878417971</c:v>
                </c:pt>
                <c:pt idx="225">
                  <c:v>1.8819224834442141</c:v>
                </c:pt>
                <c:pt idx="226">
                  <c:v>2.2700941562652588</c:v>
                </c:pt>
                <c:pt idx="227">
                  <c:v>2.561775922775269</c:v>
                </c:pt>
                <c:pt idx="228">
                  <c:v>2.9379563331603999</c:v>
                </c:pt>
                <c:pt idx="229">
                  <c:v>2.8578357696533199</c:v>
                </c:pt>
                <c:pt idx="230">
                  <c:v>2.4197452068328862</c:v>
                </c:pt>
                <c:pt idx="231">
                  <c:v>2.016229391098022</c:v>
                </c:pt>
                <c:pt idx="232">
                  <c:v>1.6593232154846189</c:v>
                </c:pt>
                <c:pt idx="233">
                  <c:v>1.3985221385955811</c:v>
                </c:pt>
                <c:pt idx="234">
                  <c:v>1.2191789150238039</c:v>
                </c:pt>
                <c:pt idx="235">
                  <c:v>1.1037226915359499</c:v>
                </c:pt>
                <c:pt idx="236">
                  <c:v>0.96761739253997803</c:v>
                </c:pt>
                <c:pt idx="237">
                  <c:v>0.82809150218963623</c:v>
                </c:pt>
                <c:pt idx="238">
                  <c:v>0.73101383447647095</c:v>
                </c:pt>
                <c:pt idx="239">
                  <c:v>1.4058908224105831</c:v>
                </c:pt>
                <c:pt idx="240">
                  <c:v>2.7309024333953862</c:v>
                </c:pt>
                <c:pt idx="241">
                  <c:v>3.0503895282745361</c:v>
                </c:pt>
                <c:pt idx="242">
                  <c:v>2.4921517372131352</c:v>
                </c:pt>
                <c:pt idx="243">
                  <c:v>2.055935144424438</c:v>
                </c:pt>
                <c:pt idx="244">
                  <c:v>1.7598674297332759</c:v>
                </c:pt>
                <c:pt idx="245">
                  <c:v>1.4809080362319951</c:v>
                </c:pt>
                <c:pt idx="246">
                  <c:v>1.21534276008606</c:v>
                </c:pt>
                <c:pt idx="247">
                  <c:v>1.00666356086731</c:v>
                </c:pt>
                <c:pt idx="248">
                  <c:v>0.84259164333343506</c:v>
                </c:pt>
                <c:pt idx="249">
                  <c:v>0.71349942684173584</c:v>
                </c:pt>
                <c:pt idx="250">
                  <c:v>0.61183804273605347</c:v>
                </c:pt>
                <c:pt idx="251">
                  <c:v>0.58766156435012817</c:v>
                </c:pt>
                <c:pt idx="252">
                  <c:v>0.6242719292640686</c:v>
                </c:pt>
                <c:pt idx="253">
                  <c:v>0.5966302752494812</c:v>
                </c:pt>
                <c:pt idx="254">
                  <c:v>0.51858419179916382</c:v>
                </c:pt>
                <c:pt idx="255">
                  <c:v>0.45696452260017401</c:v>
                </c:pt>
                <c:pt idx="256">
                  <c:v>0.40822818875312811</c:v>
                </c:pt>
                <c:pt idx="257">
                  <c:v>0.36959695816040039</c:v>
                </c:pt>
                <c:pt idx="258">
                  <c:v>0.33889251947402949</c:v>
                </c:pt>
                <c:pt idx="259">
                  <c:v>0.31440678238868708</c:v>
                </c:pt>
                <c:pt idx="260">
                  <c:v>0.29480054974555969</c:v>
                </c:pt>
                <c:pt idx="261">
                  <c:v>0.30957317352294922</c:v>
                </c:pt>
                <c:pt idx="262">
                  <c:v>0.35132074356079102</c:v>
                </c:pt>
                <c:pt idx="263">
                  <c:v>0.35313862562179571</c:v>
                </c:pt>
                <c:pt idx="264">
                  <c:v>0.42496621608734131</c:v>
                </c:pt>
                <c:pt idx="265">
                  <c:v>0.58227622509002686</c:v>
                </c:pt>
                <c:pt idx="266">
                  <c:v>0.73409366607666016</c:v>
                </c:pt>
                <c:pt idx="267">
                  <c:v>1.190981864929199</c:v>
                </c:pt>
                <c:pt idx="268">
                  <c:v>1.756776809692383</c:v>
                </c:pt>
                <c:pt idx="269">
                  <c:v>1.7893496751785281</c:v>
                </c:pt>
                <c:pt idx="270">
                  <c:v>1.476955771446228</c:v>
                </c:pt>
                <c:pt idx="271">
                  <c:v>1.20326840877533</c:v>
                </c:pt>
                <c:pt idx="272">
                  <c:v>0.98829597234725952</c:v>
                </c:pt>
                <c:pt idx="273">
                  <c:v>0.81936407089233398</c:v>
                </c:pt>
                <c:pt idx="274">
                  <c:v>0.6865350604057312</c:v>
                </c:pt>
                <c:pt idx="275">
                  <c:v>0.84218770265579224</c:v>
                </c:pt>
                <c:pt idx="276">
                  <c:v>1.224170327186584</c:v>
                </c:pt>
                <c:pt idx="277">
                  <c:v>1.263407826423645</c:v>
                </c:pt>
                <c:pt idx="278">
                  <c:v>1.143111944198608</c:v>
                </c:pt>
                <c:pt idx="279">
                  <c:v>1.1905720233917241</c:v>
                </c:pt>
                <c:pt idx="280">
                  <c:v>1.1911352872848511</c:v>
                </c:pt>
                <c:pt idx="281">
                  <c:v>1.607870221138</c:v>
                </c:pt>
                <c:pt idx="282">
                  <c:v>3.074641227722168</c:v>
                </c:pt>
                <c:pt idx="283">
                  <c:v>4.3611493110656738</c:v>
                </c:pt>
                <c:pt idx="284">
                  <c:v>4.1575260162353516</c:v>
                </c:pt>
                <c:pt idx="285">
                  <c:v>3.7950444221496582</c:v>
                </c:pt>
                <c:pt idx="286">
                  <c:v>4.1186981201171884</c:v>
                </c:pt>
                <c:pt idx="287">
                  <c:v>4.2980151176452637</c:v>
                </c:pt>
                <c:pt idx="288">
                  <c:v>4.1315526962280273</c:v>
                </c:pt>
                <c:pt idx="289">
                  <c:v>3.5839846134185791</c:v>
                </c:pt>
                <c:pt idx="290">
                  <c:v>2.9212980270385742</c:v>
                </c:pt>
                <c:pt idx="291">
                  <c:v>2.5924768447875981</c:v>
                </c:pt>
                <c:pt idx="292">
                  <c:v>2.3902769088745122</c:v>
                </c:pt>
                <c:pt idx="293">
                  <c:v>2.0404238700866699</c:v>
                </c:pt>
                <c:pt idx="294">
                  <c:v>1.642332077026367</c:v>
                </c:pt>
                <c:pt idx="295">
                  <c:v>1.329838871955872</c:v>
                </c:pt>
                <c:pt idx="296">
                  <c:v>1.084465026855469</c:v>
                </c:pt>
                <c:pt idx="297">
                  <c:v>0.89172172546386719</c:v>
                </c:pt>
                <c:pt idx="298">
                  <c:v>0.74024808406829834</c:v>
                </c:pt>
                <c:pt idx="299">
                  <c:v>0.62113618850708008</c:v>
                </c:pt>
                <c:pt idx="300">
                  <c:v>0.52740156650543213</c:v>
                </c:pt>
                <c:pt idx="301">
                  <c:v>0.45356783270835882</c:v>
                </c:pt>
                <c:pt idx="302">
                  <c:v>0.39534083008766169</c:v>
                </c:pt>
                <c:pt idx="303">
                  <c:v>0.34935367107391357</c:v>
                </c:pt>
                <c:pt idx="304">
                  <c:v>0.31296637654304499</c:v>
                </c:pt>
                <c:pt idx="305">
                  <c:v>0.284108966588974</c:v>
                </c:pt>
                <c:pt idx="306">
                  <c:v>0.26115831732749939</c:v>
                </c:pt>
                <c:pt idx="307">
                  <c:v>0.24284183979034421</c:v>
                </c:pt>
                <c:pt idx="308">
                  <c:v>0.2281616032123566</c:v>
                </c:pt>
                <c:pt idx="309">
                  <c:v>0.2163351625204086</c:v>
                </c:pt>
                <c:pt idx="310">
                  <c:v>0.20674897730350489</c:v>
                </c:pt>
                <c:pt idx="311">
                  <c:v>0.19892196357250211</c:v>
                </c:pt>
                <c:pt idx="312">
                  <c:v>0.19247691333293909</c:v>
                </c:pt>
                <c:pt idx="313">
                  <c:v>0.18711799383163449</c:v>
                </c:pt>
                <c:pt idx="314">
                  <c:v>0.1826132535934448</c:v>
                </c:pt>
                <c:pt idx="315">
                  <c:v>0.17878079414367681</c:v>
                </c:pt>
                <c:pt idx="316">
                  <c:v>0.17547799646854401</c:v>
                </c:pt>
                <c:pt idx="317">
                  <c:v>0.172592967748642</c:v>
                </c:pt>
                <c:pt idx="318">
                  <c:v>0.17003798484802249</c:v>
                </c:pt>
                <c:pt idx="319">
                  <c:v>0.1677442193031311</c:v>
                </c:pt>
                <c:pt idx="320">
                  <c:v>0.16565772891044619</c:v>
                </c:pt>
                <c:pt idx="321">
                  <c:v>0.16373614966869349</c:v>
                </c:pt>
                <c:pt idx="322">
                  <c:v>0.16194626688957209</c:v>
                </c:pt>
                <c:pt idx="323">
                  <c:v>0.1602620333433151</c:v>
                </c:pt>
                <c:pt idx="324">
                  <c:v>0.15866295993328089</c:v>
                </c:pt>
                <c:pt idx="325">
                  <c:v>0.157133013010025</c:v>
                </c:pt>
                <c:pt idx="326">
                  <c:v>0.1556595712900162</c:v>
                </c:pt>
                <c:pt idx="327">
                  <c:v>0.15423271059989929</c:v>
                </c:pt>
                <c:pt idx="328">
                  <c:v>0.15284465253353119</c:v>
                </c:pt>
                <c:pt idx="329">
                  <c:v>0.15148928761482239</c:v>
                </c:pt>
                <c:pt idx="330">
                  <c:v>0.15016177296638489</c:v>
                </c:pt>
                <c:pt idx="331">
                  <c:v>0.14885830879211431</c:v>
                </c:pt>
                <c:pt idx="332">
                  <c:v>0.1475759148597717</c:v>
                </c:pt>
                <c:pt idx="333">
                  <c:v>0.14631222188472751</c:v>
                </c:pt>
                <c:pt idx="334">
                  <c:v>0.14506533741950989</c:v>
                </c:pt>
                <c:pt idx="335">
                  <c:v>0.1438337713479996</c:v>
                </c:pt>
                <c:pt idx="336">
                  <c:v>0.3314230740070343</c:v>
                </c:pt>
                <c:pt idx="337">
                  <c:v>0.66716235876083374</c:v>
                </c:pt>
                <c:pt idx="338">
                  <c:v>0.74154794216156006</c:v>
                </c:pt>
                <c:pt idx="339">
                  <c:v>0.61091423034667969</c:v>
                </c:pt>
                <c:pt idx="340">
                  <c:v>0.50823968648910522</c:v>
                </c:pt>
                <c:pt idx="341">
                  <c:v>0.42748942971229548</c:v>
                </c:pt>
                <c:pt idx="342">
                  <c:v>0.363931804895401</c:v>
                </c:pt>
                <c:pt idx="343">
                  <c:v>0.31385672092437739</c:v>
                </c:pt>
                <c:pt idx="344">
                  <c:v>0.27435508370399481</c:v>
                </c:pt>
                <c:pt idx="345">
                  <c:v>0.24314594268798831</c:v>
                </c:pt>
                <c:pt idx="346">
                  <c:v>0.2184407860040665</c:v>
                </c:pt>
                <c:pt idx="347">
                  <c:v>0.1988372802734375</c:v>
                </c:pt>
                <c:pt idx="348">
                  <c:v>0.18323586881160739</c:v>
                </c:pt>
                <c:pt idx="349">
                  <c:v>0.17077432572841639</c:v>
                </c:pt>
                <c:pt idx="350">
                  <c:v>0.16077665984630579</c:v>
                </c:pt>
                <c:pt idx="351">
                  <c:v>0.15271277725696561</c:v>
                </c:pt>
                <c:pt idx="352">
                  <c:v>0.1461670100688934</c:v>
                </c:pt>
                <c:pt idx="353">
                  <c:v>0.14081345498561859</c:v>
                </c:pt>
                <c:pt idx="354">
                  <c:v>0.1363965421915054</c:v>
                </c:pt>
                <c:pt idx="355">
                  <c:v>0.1327158659696579</c:v>
                </c:pt>
                <c:pt idx="356">
                  <c:v>0.12961429357528689</c:v>
                </c:pt>
                <c:pt idx="357">
                  <c:v>0.12696857750415799</c:v>
                </c:pt>
                <c:pt idx="358">
                  <c:v>0.1246820986270905</c:v>
                </c:pt>
                <c:pt idx="359">
                  <c:v>0.1226790472865105</c:v>
                </c:pt>
                <c:pt idx="360">
                  <c:v>0.120899997651577</c:v>
                </c:pt>
                <c:pt idx="361">
                  <c:v>0.1192983239889145</c:v>
                </c:pt>
                <c:pt idx="362">
                  <c:v>0.1178374662995338</c:v>
                </c:pt>
                <c:pt idx="363">
                  <c:v>0.11648872494697569</c:v>
                </c:pt>
                <c:pt idx="364">
                  <c:v>0.1152295991778374</c:v>
                </c:pt>
                <c:pt idx="365">
                  <c:v>0.1140424236655235</c:v>
                </c:pt>
                <c:pt idx="366">
                  <c:v>0.1129133403301239</c:v>
                </c:pt>
                <c:pt idx="367">
                  <c:v>0.1118314638733864</c:v>
                </c:pt>
                <c:pt idx="368">
                  <c:v>0.11078824102878571</c:v>
                </c:pt>
                <c:pt idx="369">
                  <c:v>0.1097769662737846</c:v>
                </c:pt>
                <c:pt idx="370">
                  <c:v>0.10879234224557879</c:v>
                </c:pt>
                <c:pt idx="371">
                  <c:v>0.1078302413225174</c:v>
                </c:pt>
                <c:pt idx="372">
                  <c:v>0.1068873777985573</c:v>
                </c:pt>
                <c:pt idx="373">
                  <c:v>0.1059611737728119</c:v>
                </c:pt>
                <c:pt idx="374">
                  <c:v>0.1050496026873589</c:v>
                </c:pt>
                <c:pt idx="375">
                  <c:v>0.10415104776620859</c:v>
                </c:pt>
                <c:pt idx="376">
                  <c:v>0.1032642424106598</c:v>
                </c:pt>
                <c:pt idx="377">
                  <c:v>0.1023881807923317</c:v>
                </c:pt>
                <c:pt idx="378">
                  <c:v>0.1015220433473587</c:v>
                </c:pt>
                <c:pt idx="379">
                  <c:v>0.10066518932580951</c:v>
                </c:pt>
                <c:pt idx="380">
                  <c:v>9.9817104637622833E-2</c:v>
                </c:pt>
                <c:pt idx="381">
                  <c:v>9.8977364599704742E-2</c:v>
                </c:pt>
                <c:pt idx="382">
                  <c:v>9.8145641386508942E-2</c:v>
                </c:pt>
                <c:pt idx="383">
                  <c:v>9.7321651875972748E-2</c:v>
                </c:pt>
                <c:pt idx="384">
                  <c:v>9.6505150198936462E-2</c:v>
                </c:pt>
                <c:pt idx="385">
                  <c:v>9.5695957541465759E-2</c:v>
                </c:pt>
                <c:pt idx="386">
                  <c:v>9.4893909990787506E-2</c:v>
                </c:pt>
                <c:pt idx="387">
                  <c:v>9.4098865985870361E-2</c:v>
                </c:pt>
                <c:pt idx="388">
                  <c:v>9.3310698866844177E-2</c:v>
                </c:pt>
                <c:pt idx="389">
                  <c:v>9.2529304325580597E-2</c:v>
                </c:pt>
                <c:pt idx="390">
                  <c:v>9.1754592955112457E-2</c:v>
                </c:pt>
                <c:pt idx="391">
                  <c:v>9.0986467897891998E-2</c:v>
                </c:pt>
                <c:pt idx="392">
                  <c:v>9.0224854648113251E-2</c:v>
                </c:pt>
                <c:pt idx="393">
                  <c:v>8.9469686150550842E-2</c:v>
                </c:pt>
                <c:pt idx="394">
                  <c:v>8.8720887899398804E-2</c:v>
                </c:pt>
                <c:pt idx="395">
                  <c:v>8.797840029001236E-2</c:v>
                </c:pt>
                <c:pt idx="396">
                  <c:v>8.7242156267166138E-2</c:v>
                </c:pt>
                <c:pt idx="397">
                  <c:v>8.6512096226215363E-2</c:v>
                </c:pt>
                <c:pt idx="398">
                  <c:v>8.5788168013095856E-2</c:v>
                </c:pt>
                <c:pt idx="399">
                  <c:v>8.5070312023162842E-2</c:v>
                </c:pt>
                <c:pt idx="400">
                  <c:v>8.4358476102352142E-2</c:v>
                </c:pt>
                <c:pt idx="401">
                  <c:v>8.3652600646018982E-2</c:v>
                </c:pt>
                <c:pt idx="402">
                  <c:v>8.2952633500099182E-2</c:v>
                </c:pt>
                <c:pt idx="403">
                  <c:v>8.2258537411689758E-2</c:v>
                </c:pt>
                <c:pt idx="404">
                  <c:v>8.1570260226726532E-2</c:v>
                </c:pt>
                <c:pt idx="405">
                  <c:v>8.0887734889984131E-2</c:v>
                </c:pt>
                <c:pt idx="406">
                  <c:v>8.0210931599140167E-2</c:v>
                </c:pt>
                <c:pt idx="407">
                  <c:v>7.9539783298969269E-2</c:v>
                </c:pt>
                <c:pt idx="408">
                  <c:v>7.8874260187149048E-2</c:v>
                </c:pt>
                <c:pt idx="409">
                  <c:v>7.8214302659034729E-2</c:v>
                </c:pt>
                <c:pt idx="410">
                  <c:v>7.7559873461723328E-2</c:v>
                </c:pt>
                <c:pt idx="411">
                  <c:v>7.6910912990570068E-2</c:v>
                </c:pt>
                <c:pt idx="412">
                  <c:v>7.6267391443252563E-2</c:v>
                </c:pt>
                <c:pt idx="413">
                  <c:v>7.5629249215126038E-2</c:v>
                </c:pt>
                <c:pt idx="414">
                  <c:v>7.4996449053287506E-2</c:v>
                </c:pt>
                <c:pt idx="415">
                  <c:v>7.4368938803672791E-2</c:v>
                </c:pt>
                <c:pt idx="416">
                  <c:v>7.3746688663959503E-2</c:v>
                </c:pt>
                <c:pt idx="417">
                  <c:v>7.3129639029502869E-2</c:v>
                </c:pt>
                <c:pt idx="418">
                  <c:v>7.2517752647399902E-2</c:v>
                </c:pt>
                <c:pt idx="419">
                  <c:v>7.1910984814167023E-2</c:v>
                </c:pt>
                <c:pt idx="420">
                  <c:v>7.1309298276901245E-2</c:v>
                </c:pt>
                <c:pt idx="421">
                  <c:v>7.0712640881538391E-2</c:v>
                </c:pt>
                <c:pt idx="422">
                  <c:v>7.0120982825756073E-2</c:v>
                </c:pt>
                <c:pt idx="423">
                  <c:v>6.9534264504909515E-2</c:v>
                </c:pt>
                <c:pt idx="424">
                  <c:v>6.8952463567256927E-2</c:v>
                </c:pt>
                <c:pt idx="425">
                  <c:v>6.8375535309314728E-2</c:v>
                </c:pt>
                <c:pt idx="426">
                  <c:v>6.7803427577018738E-2</c:v>
                </c:pt>
                <c:pt idx="427">
                  <c:v>6.7236103117465973E-2</c:v>
                </c:pt>
                <c:pt idx="428">
                  <c:v>6.6673532128334045E-2</c:v>
                </c:pt>
                <c:pt idx="429">
                  <c:v>6.6115669906139374E-2</c:v>
                </c:pt>
                <c:pt idx="430">
                  <c:v>6.5562471747398376E-2</c:v>
                </c:pt>
                <c:pt idx="431">
                  <c:v>6.5013900399208069E-2</c:v>
                </c:pt>
                <c:pt idx="432">
                  <c:v>6.4469918608665466E-2</c:v>
                </c:pt>
                <c:pt idx="433">
                  <c:v>6.3930489122867584E-2</c:v>
                </c:pt>
                <c:pt idx="434">
                  <c:v>6.3395574688911438E-2</c:v>
                </c:pt>
                <c:pt idx="435">
                  <c:v>6.2865138053894043E-2</c:v>
                </c:pt>
                <c:pt idx="436">
                  <c:v>6.2339134514331818E-2</c:v>
                </c:pt>
                <c:pt idx="437">
                  <c:v>6.1817537993192673E-2</c:v>
                </c:pt>
                <c:pt idx="438">
                  <c:v>6.1300303786993027E-2</c:v>
                </c:pt>
                <c:pt idx="439">
                  <c:v>6.0787394642829902E-2</c:v>
                </c:pt>
                <c:pt idx="440">
                  <c:v>6.027878075838089E-2</c:v>
                </c:pt>
                <c:pt idx="441">
                  <c:v>5.9774421155452728E-2</c:v>
                </c:pt>
                <c:pt idx="442">
                  <c:v>5.9274278581142432E-2</c:v>
                </c:pt>
                <c:pt idx="443">
                  <c:v>5.8778323233127587E-2</c:v>
                </c:pt>
                <c:pt idx="444">
                  <c:v>5.8286517858505249E-2</c:v>
                </c:pt>
                <c:pt idx="445">
                  <c:v>5.7798825204372413E-2</c:v>
                </c:pt>
                <c:pt idx="446">
                  <c:v>5.7315215468406677E-2</c:v>
                </c:pt>
                <c:pt idx="447">
                  <c:v>5.6835651397705078E-2</c:v>
                </c:pt>
                <c:pt idx="448">
                  <c:v>5.6360103189945221E-2</c:v>
                </c:pt>
                <c:pt idx="449">
                  <c:v>5.5888529866933823E-2</c:v>
                </c:pt>
                <c:pt idx="450">
                  <c:v>5.5420905351638787E-2</c:v>
                </c:pt>
                <c:pt idx="451">
                  <c:v>5.4957188665866852E-2</c:v>
                </c:pt>
                <c:pt idx="452">
                  <c:v>0.21843332052230829</c:v>
                </c:pt>
                <c:pt idx="453">
                  <c:v>0.66505157947540283</c:v>
                </c:pt>
                <c:pt idx="454">
                  <c:v>1.4134930372238159</c:v>
                </c:pt>
                <c:pt idx="455">
                  <c:v>2.172995805740356</c:v>
                </c:pt>
                <c:pt idx="456">
                  <c:v>2.4580256938934331</c:v>
                </c:pt>
                <c:pt idx="457">
                  <c:v>3.1869874000549321</c:v>
                </c:pt>
                <c:pt idx="458">
                  <c:v>5.199211597442627</c:v>
                </c:pt>
                <c:pt idx="459">
                  <c:v>7.5817975997924796</c:v>
                </c:pt>
                <c:pt idx="460">
                  <c:v>9.3368625640869141</c:v>
                </c:pt>
                <c:pt idx="461">
                  <c:v>10.168862342834471</c:v>
                </c:pt>
                <c:pt idx="462">
                  <c:v>10.888675689697269</c:v>
                </c:pt>
                <c:pt idx="463">
                  <c:v>12.270956993103029</c:v>
                </c:pt>
                <c:pt idx="464">
                  <c:v>13.423940658569339</c:v>
                </c:pt>
                <c:pt idx="465">
                  <c:v>13.67288112640381</c:v>
                </c:pt>
                <c:pt idx="466">
                  <c:v>12.90424919128418</c:v>
                </c:pt>
                <c:pt idx="467">
                  <c:v>10.888914108276371</c:v>
                </c:pt>
                <c:pt idx="468">
                  <c:v>8.5640058517456055</c:v>
                </c:pt>
                <c:pt idx="469">
                  <c:v>6.7408599853515616</c:v>
                </c:pt>
                <c:pt idx="470">
                  <c:v>5.8540773391723633</c:v>
                </c:pt>
                <c:pt idx="471">
                  <c:v>6.6375408172607422</c:v>
                </c:pt>
                <c:pt idx="472">
                  <c:v>9.0992279052734375</c:v>
                </c:pt>
                <c:pt idx="473">
                  <c:v>13.11502838134766</c:v>
                </c:pt>
                <c:pt idx="474">
                  <c:v>18.45700645446777</c:v>
                </c:pt>
                <c:pt idx="475">
                  <c:v>22.895977020263668</c:v>
                </c:pt>
                <c:pt idx="476">
                  <c:v>26.6419792175293</c:v>
                </c:pt>
                <c:pt idx="477">
                  <c:v>33.935882568359382</c:v>
                </c:pt>
                <c:pt idx="478">
                  <c:v>40.776626586914063</c:v>
                </c:pt>
                <c:pt idx="479">
                  <c:v>39.283966064453118</c:v>
                </c:pt>
                <c:pt idx="480">
                  <c:v>32.159934997558587</c:v>
                </c:pt>
                <c:pt idx="481">
                  <c:v>25.27568244934082</c:v>
                </c:pt>
                <c:pt idx="482">
                  <c:v>19.87734222412109</c:v>
                </c:pt>
                <c:pt idx="483">
                  <c:v>16.256669998168949</c:v>
                </c:pt>
                <c:pt idx="484">
                  <c:v>14.030154228210449</c:v>
                </c:pt>
                <c:pt idx="485">
                  <c:v>11.671933174133301</c:v>
                </c:pt>
                <c:pt idx="486">
                  <c:v>9.2101287841796875</c:v>
                </c:pt>
                <c:pt idx="487">
                  <c:v>7.4242377281188956</c:v>
                </c:pt>
                <c:pt idx="488">
                  <c:v>6.1683988571166992</c:v>
                </c:pt>
                <c:pt idx="489">
                  <c:v>5.1956915855407706</c:v>
                </c:pt>
                <c:pt idx="490">
                  <c:v>4.4449934959411621</c:v>
                </c:pt>
                <c:pt idx="491">
                  <c:v>3.6988940238952641</c:v>
                </c:pt>
                <c:pt idx="492">
                  <c:v>2.9563231468200679</c:v>
                </c:pt>
                <c:pt idx="493">
                  <c:v>2.3736147880554199</c:v>
                </c:pt>
                <c:pt idx="494">
                  <c:v>1.9162566661834719</c:v>
                </c:pt>
                <c:pt idx="495">
                  <c:v>1.557187438011169</c:v>
                </c:pt>
                <c:pt idx="496">
                  <c:v>1.2751890420913701</c:v>
                </c:pt>
                <c:pt idx="497">
                  <c:v>1.0536245107650759</c:v>
                </c:pt>
                <c:pt idx="498">
                  <c:v>0.87944912910461426</c:v>
                </c:pt>
                <c:pt idx="499">
                  <c:v>0.7990344762802124</c:v>
                </c:pt>
                <c:pt idx="500">
                  <c:v>0.95583999156951904</c:v>
                </c:pt>
                <c:pt idx="501">
                  <c:v>5.6797666549682617</c:v>
                </c:pt>
                <c:pt idx="502">
                  <c:v>13.65971088409424</c:v>
                </c:pt>
                <c:pt idx="503">
                  <c:v>15.26300525665283</c:v>
                </c:pt>
                <c:pt idx="504">
                  <c:v>12.0277214050293</c:v>
                </c:pt>
                <c:pt idx="505">
                  <c:v>9.5536556243896484</c:v>
                </c:pt>
                <c:pt idx="506">
                  <c:v>8.8904142379760742</c:v>
                </c:pt>
                <c:pt idx="507">
                  <c:v>9.5213146209716797</c:v>
                </c:pt>
                <c:pt idx="508">
                  <c:v>8.7396621704101563</c:v>
                </c:pt>
                <c:pt idx="509">
                  <c:v>7.7414603233337402</c:v>
                </c:pt>
                <c:pt idx="510">
                  <c:v>7.7871952056884766</c:v>
                </c:pt>
                <c:pt idx="511">
                  <c:v>7.0967116355895996</c:v>
                </c:pt>
                <c:pt idx="512">
                  <c:v>7.2922968864440918</c:v>
                </c:pt>
                <c:pt idx="513">
                  <c:v>9.015904426574707</c:v>
                </c:pt>
                <c:pt idx="514">
                  <c:v>9.0110101699829102</c:v>
                </c:pt>
                <c:pt idx="515">
                  <c:v>7.5787711143493652</c:v>
                </c:pt>
                <c:pt idx="516">
                  <c:v>6.5743575096130371</c:v>
                </c:pt>
                <c:pt idx="517">
                  <c:v>5.8443107604980469</c:v>
                </c:pt>
                <c:pt idx="518">
                  <c:v>5.8362646102905273</c:v>
                </c:pt>
                <c:pt idx="519">
                  <c:v>6.337343692779541</c:v>
                </c:pt>
                <c:pt idx="520">
                  <c:v>5.9721441268920898</c:v>
                </c:pt>
                <c:pt idx="521">
                  <c:v>5.9060530662536621</c:v>
                </c:pt>
                <c:pt idx="522">
                  <c:v>7.1307096481323242</c:v>
                </c:pt>
                <c:pt idx="523">
                  <c:v>7.444697380065918</c:v>
                </c:pt>
                <c:pt idx="524">
                  <c:v>6.9230446815490723</c:v>
                </c:pt>
                <c:pt idx="525">
                  <c:v>6.7739863395690918</c:v>
                </c:pt>
                <c:pt idx="526">
                  <c:v>6.0771970748901367</c:v>
                </c:pt>
                <c:pt idx="527">
                  <c:v>5.2497425079345703</c:v>
                </c:pt>
                <c:pt idx="528">
                  <c:v>5.7739477157592773</c:v>
                </c:pt>
                <c:pt idx="529">
                  <c:v>6.7967057228088379</c:v>
                </c:pt>
                <c:pt idx="530">
                  <c:v>6.4010863304138184</c:v>
                </c:pt>
                <c:pt idx="531">
                  <c:v>5.4857854843139648</c:v>
                </c:pt>
                <c:pt idx="532">
                  <c:v>5.2634339332580566</c:v>
                </c:pt>
                <c:pt idx="533">
                  <c:v>5.0270137786865234</c:v>
                </c:pt>
                <c:pt idx="534">
                  <c:v>4.4488286972045898</c:v>
                </c:pt>
                <c:pt idx="535">
                  <c:v>3.690548419952393</c:v>
                </c:pt>
                <c:pt idx="536">
                  <c:v>2.956257581710815</c:v>
                </c:pt>
                <c:pt idx="537">
                  <c:v>2.379987478256226</c:v>
                </c:pt>
                <c:pt idx="538">
                  <c:v>1.927623510360718</c:v>
                </c:pt>
                <c:pt idx="539">
                  <c:v>1.5724169015884399</c:v>
                </c:pt>
                <c:pt idx="540">
                  <c:v>1.2933943271636961</c:v>
                </c:pt>
                <c:pt idx="541">
                  <c:v>1.074110627174377</c:v>
                </c:pt>
                <c:pt idx="542">
                  <c:v>0.9016716480255127</c:v>
                </c:pt>
                <c:pt idx="543">
                  <c:v>0.76596713066101074</c:v>
                </c:pt>
                <c:pt idx="544">
                  <c:v>0.6590697169303894</c:v>
                </c:pt>
                <c:pt idx="545">
                  <c:v>0.57476365566253662</c:v>
                </c:pt>
                <c:pt idx="546">
                  <c:v>0.50817525386810303</c:v>
                </c:pt>
                <c:pt idx="547">
                  <c:v>0.45548301935195917</c:v>
                </c:pt>
                <c:pt idx="548">
                  <c:v>0.41369065642356873</c:v>
                </c:pt>
                <c:pt idx="549">
                  <c:v>0.38044866919517523</c:v>
                </c:pt>
                <c:pt idx="550">
                  <c:v>0.35391488671302801</c:v>
                </c:pt>
                <c:pt idx="551">
                  <c:v>0.33264485001564031</c:v>
                </c:pt>
                <c:pt idx="552">
                  <c:v>0.31550589203834528</c:v>
                </c:pt>
                <c:pt idx="553">
                  <c:v>0.30160999298095698</c:v>
                </c:pt>
                <c:pt idx="554">
                  <c:v>0.2902606725692749</c:v>
                </c:pt>
                <c:pt idx="555">
                  <c:v>0.2809118926525116</c:v>
                </c:pt>
                <c:pt idx="556">
                  <c:v>0.28702241182327271</c:v>
                </c:pt>
                <c:pt idx="557">
                  <c:v>0.35769975185394293</c:v>
                </c:pt>
                <c:pt idx="558">
                  <c:v>0.48267662525177002</c:v>
                </c:pt>
                <c:pt idx="559">
                  <c:v>0.5453987717628479</c:v>
                </c:pt>
                <c:pt idx="560">
                  <c:v>0.51035994291305542</c:v>
                </c:pt>
                <c:pt idx="561">
                  <c:v>0.45106318593025208</c:v>
                </c:pt>
                <c:pt idx="562">
                  <c:v>0.4041435718536377</c:v>
                </c:pt>
                <c:pt idx="563">
                  <c:v>0.36693233251571661</c:v>
                </c:pt>
                <c:pt idx="564">
                  <c:v>0.33733674883842468</c:v>
                </c:pt>
                <c:pt idx="565">
                  <c:v>0.31371602416038508</c:v>
                </c:pt>
                <c:pt idx="566">
                  <c:v>0.30296140909194952</c:v>
                </c:pt>
                <c:pt idx="567">
                  <c:v>0.30230253934860229</c:v>
                </c:pt>
                <c:pt idx="568">
                  <c:v>0.29321148991584778</c:v>
                </c:pt>
                <c:pt idx="569">
                  <c:v>0.29082515835762018</c:v>
                </c:pt>
                <c:pt idx="570">
                  <c:v>0.34551960229873657</c:v>
                </c:pt>
                <c:pt idx="571">
                  <c:v>0.41836822032928472</c:v>
                </c:pt>
                <c:pt idx="572">
                  <c:v>0.41818991303443909</c:v>
                </c:pt>
                <c:pt idx="573">
                  <c:v>0.37404325604438782</c:v>
                </c:pt>
                <c:pt idx="574">
                  <c:v>0.33904239535331732</c:v>
                </c:pt>
                <c:pt idx="575">
                  <c:v>0.3112158477306366</c:v>
                </c:pt>
                <c:pt idx="576">
                  <c:v>0.28901779651641851</c:v>
                </c:pt>
                <c:pt idx="577">
                  <c:v>0.2712361216545105</c:v>
                </c:pt>
                <c:pt idx="578">
                  <c:v>0.28483843803405762</c:v>
                </c:pt>
                <c:pt idx="579">
                  <c:v>0.32570865750312811</c:v>
                </c:pt>
                <c:pt idx="580">
                  <c:v>0.33214178681373602</c:v>
                </c:pt>
                <c:pt idx="581">
                  <c:v>0.30627751350402832</c:v>
                </c:pt>
                <c:pt idx="582">
                  <c:v>0.28299471735954279</c:v>
                </c:pt>
                <c:pt idx="583">
                  <c:v>0.26438051462173462</c:v>
                </c:pt>
                <c:pt idx="584">
                  <c:v>0.24942989647388461</c:v>
                </c:pt>
                <c:pt idx="585">
                  <c:v>0.23735480010509491</c:v>
                </c:pt>
                <c:pt idx="586">
                  <c:v>0.2275373041629791</c:v>
                </c:pt>
                <c:pt idx="587">
                  <c:v>0.2194928973913193</c:v>
                </c:pt>
                <c:pt idx="588">
                  <c:v>0.2128416299819946</c:v>
                </c:pt>
                <c:pt idx="589">
                  <c:v>0.20728559792041781</c:v>
                </c:pt>
                <c:pt idx="590">
                  <c:v>0.20259115099906921</c:v>
                </c:pt>
                <c:pt idx="591">
                  <c:v>0.19857512414455411</c:v>
                </c:pt>
                <c:pt idx="592">
                  <c:v>0.19509381055831909</c:v>
                </c:pt>
                <c:pt idx="593">
                  <c:v>0.19203454256057739</c:v>
                </c:pt>
                <c:pt idx="594">
                  <c:v>0.1893089562654495</c:v>
                </c:pt>
                <c:pt idx="595">
                  <c:v>0.19763058423995969</c:v>
                </c:pt>
                <c:pt idx="596">
                  <c:v>0.23955090343952179</c:v>
                </c:pt>
                <c:pt idx="597">
                  <c:v>0.28627067804336548</c:v>
                </c:pt>
                <c:pt idx="598">
                  <c:v>0.28690618276596069</c:v>
                </c:pt>
                <c:pt idx="599">
                  <c:v>0.26569965481758118</c:v>
                </c:pt>
                <c:pt idx="600">
                  <c:v>0.3209989070892334</c:v>
                </c:pt>
                <c:pt idx="601">
                  <c:v>0.4292747974395752</c:v>
                </c:pt>
                <c:pt idx="602">
                  <c:v>0.4458688497543335</c:v>
                </c:pt>
                <c:pt idx="603">
                  <c:v>0.39406871795654302</c:v>
                </c:pt>
                <c:pt idx="604">
                  <c:v>0.35754245519638062</c:v>
                </c:pt>
                <c:pt idx="605">
                  <c:v>0.38257214426994318</c:v>
                </c:pt>
                <c:pt idx="606">
                  <c:v>0.46605786681175232</c:v>
                </c:pt>
                <c:pt idx="607">
                  <c:v>0.49626246094703669</c:v>
                </c:pt>
                <c:pt idx="608">
                  <c:v>0.44969004392623901</c:v>
                </c:pt>
                <c:pt idx="609">
                  <c:v>0.39245948195457458</c:v>
                </c:pt>
                <c:pt idx="610">
                  <c:v>0.34463158249855042</c:v>
                </c:pt>
                <c:pt idx="611">
                  <c:v>0.30417722463607788</c:v>
                </c:pt>
                <c:pt idx="612">
                  <c:v>0.2721734344959259</c:v>
                </c:pt>
                <c:pt idx="613">
                  <c:v>0.24995054304599759</c:v>
                </c:pt>
                <c:pt idx="614">
                  <c:v>0.23540067672729489</c:v>
                </c:pt>
                <c:pt idx="615">
                  <c:v>0.22056593000888819</c:v>
                </c:pt>
                <c:pt idx="616">
                  <c:v>0.20550850033760071</c:v>
                </c:pt>
                <c:pt idx="617">
                  <c:v>0.20011721551418299</c:v>
                </c:pt>
                <c:pt idx="618">
                  <c:v>0.20231068134307861</c:v>
                </c:pt>
                <c:pt idx="619">
                  <c:v>0.20961493253707891</c:v>
                </c:pt>
                <c:pt idx="620">
                  <c:v>0.22093163430690771</c:v>
                </c:pt>
                <c:pt idx="621">
                  <c:v>0.2170209735631943</c:v>
                </c:pt>
                <c:pt idx="622">
                  <c:v>0.20116651058197019</c:v>
                </c:pt>
                <c:pt idx="623">
                  <c:v>0.1884758472442627</c:v>
                </c:pt>
                <c:pt idx="624">
                  <c:v>0.18218520283699041</c:v>
                </c:pt>
                <c:pt idx="625">
                  <c:v>0.1809168606996536</c:v>
                </c:pt>
                <c:pt idx="626">
                  <c:v>0.1757562458515167</c:v>
                </c:pt>
                <c:pt idx="627">
                  <c:v>0.16754384338855741</c:v>
                </c:pt>
                <c:pt idx="628">
                  <c:v>0.17354212701320651</c:v>
                </c:pt>
                <c:pt idx="629">
                  <c:v>0.19069138169288641</c:v>
                </c:pt>
                <c:pt idx="630">
                  <c:v>0.19614967703819269</c:v>
                </c:pt>
                <c:pt idx="631">
                  <c:v>0.2168831676244736</c:v>
                </c:pt>
                <c:pt idx="632">
                  <c:v>0.27881661057472229</c:v>
                </c:pt>
                <c:pt idx="633">
                  <c:v>0.32419171929359442</c:v>
                </c:pt>
                <c:pt idx="634">
                  <c:v>0.30874186754226679</c:v>
                </c:pt>
                <c:pt idx="635">
                  <c:v>0.27001973986625671</c:v>
                </c:pt>
                <c:pt idx="636">
                  <c:v>0.27378964424133301</c:v>
                </c:pt>
                <c:pt idx="637">
                  <c:v>0.31089639663696289</c:v>
                </c:pt>
                <c:pt idx="638">
                  <c:v>0.30543109774589539</c:v>
                </c:pt>
                <c:pt idx="639">
                  <c:v>0.26656985282897949</c:v>
                </c:pt>
                <c:pt idx="640">
                  <c:v>0.23587270081043241</c:v>
                </c:pt>
                <c:pt idx="641">
                  <c:v>0.21157877147197721</c:v>
                </c:pt>
                <c:pt idx="642">
                  <c:v>0.19593444466590881</c:v>
                </c:pt>
                <c:pt idx="643">
                  <c:v>0.18707586824893949</c:v>
                </c:pt>
                <c:pt idx="644">
                  <c:v>0.17628748714923859</c:v>
                </c:pt>
                <c:pt idx="645">
                  <c:v>0.16398592293262479</c:v>
                </c:pt>
                <c:pt idx="646">
                  <c:v>0.15412488579750061</c:v>
                </c:pt>
                <c:pt idx="647">
                  <c:v>0.1461792588233948</c:v>
                </c:pt>
                <c:pt idx="648">
                  <c:v>0.1397372484207153</c:v>
                </c:pt>
                <c:pt idx="649">
                  <c:v>0.13447597622871399</c:v>
                </c:pt>
                <c:pt idx="650">
                  <c:v>0.15383440256118769</c:v>
                </c:pt>
                <c:pt idx="651">
                  <c:v>0.19251058995723719</c:v>
                </c:pt>
                <c:pt idx="652">
                  <c:v>0.1989629715681076</c:v>
                </c:pt>
                <c:pt idx="653">
                  <c:v>0.19127689301967621</c:v>
                </c:pt>
                <c:pt idx="654">
                  <c:v>0.19619236886501309</c:v>
                </c:pt>
                <c:pt idx="655">
                  <c:v>0.18871928751468661</c:v>
                </c:pt>
                <c:pt idx="656">
                  <c:v>0.17152844369411471</c:v>
                </c:pt>
                <c:pt idx="657">
                  <c:v>0.16297464072704321</c:v>
                </c:pt>
                <c:pt idx="658">
                  <c:v>0.16119727492332461</c:v>
                </c:pt>
                <c:pt idx="659">
                  <c:v>0.15954700112342829</c:v>
                </c:pt>
                <c:pt idx="660">
                  <c:v>0.20204512774944311</c:v>
                </c:pt>
                <c:pt idx="661">
                  <c:v>0.27661320567131042</c:v>
                </c:pt>
                <c:pt idx="662">
                  <c:v>0.28825491666793818</c:v>
                </c:pt>
                <c:pt idx="663">
                  <c:v>0.25075641274452209</c:v>
                </c:pt>
                <c:pt idx="664">
                  <c:v>0.2241317480802536</c:v>
                </c:pt>
                <c:pt idx="665">
                  <c:v>0.24952481687068939</c:v>
                </c:pt>
                <c:pt idx="666">
                  <c:v>0.34198236465454102</c:v>
                </c:pt>
                <c:pt idx="667">
                  <c:v>0.40491744875907898</c:v>
                </c:pt>
                <c:pt idx="668">
                  <c:v>0.37605765461921692</c:v>
                </c:pt>
                <c:pt idx="669">
                  <c:v>0.31625664234161383</c:v>
                </c:pt>
                <c:pt idx="670">
                  <c:v>0.2691885232925415</c:v>
                </c:pt>
                <c:pt idx="671">
                  <c:v>0.2335845082998276</c:v>
                </c:pt>
                <c:pt idx="672">
                  <c:v>0.206971600651741</c:v>
                </c:pt>
                <c:pt idx="673">
                  <c:v>0.19412042200565341</c:v>
                </c:pt>
                <c:pt idx="674">
                  <c:v>0.20722746849060061</c:v>
                </c:pt>
                <c:pt idx="675">
                  <c:v>0.22284495830535889</c:v>
                </c:pt>
                <c:pt idx="676">
                  <c:v>0.21011051535606379</c:v>
                </c:pt>
                <c:pt idx="677">
                  <c:v>0.18480196595191961</c:v>
                </c:pt>
                <c:pt idx="678">
                  <c:v>0.32402101159095759</c:v>
                </c:pt>
                <c:pt idx="679">
                  <c:v>0.59232634305953979</c:v>
                </c:pt>
                <c:pt idx="680">
                  <c:v>0.65465056896209717</c:v>
                </c:pt>
                <c:pt idx="681">
                  <c:v>0.59843099117279053</c:v>
                </c:pt>
                <c:pt idx="682">
                  <c:v>0.64632320404052734</c:v>
                </c:pt>
                <c:pt idx="683">
                  <c:v>0.72508692741394043</c:v>
                </c:pt>
                <c:pt idx="684">
                  <c:v>0.75417953729629517</c:v>
                </c:pt>
                <c:pt idx="685">
                  <c:v>0.72673875093460083</c:v>
                </c:pt>
                <c:pt idx="686">
                  <c:v>0.6443600058555603</c:v>
                </c:pt>
                <c:pt idx="687">
                  <c:v>0.5342903733253479</c:v>
                </c:pt>
                <c:pt idx="688">
                  <c:v>0.43790519237518311</c:v>
                </c:pt>
                <c:pt idx="689">
                  <c:v>0.36217221617698669</c:v>
                </c:pt>
                <c:pt idx="690">
                  <c:v>0.30263364315032959</c:v>
                </c:pt>
                <c:pt idx="691">
                  <c:v>0.25579419732093811</c:v>
                </c:pt>
                <c:pt idx="692">
                  <c:v>0.2189132422208786</c:v>
                </c:pt>
                <c:pt idx="693">
                  <c:v>0.18984189629554751</c:v>
                </c:pt>
                <c:pt idx="694">
                  <c:v>0.16689525544643399</c:v>
                </c:pt>
                <c:pt idx="695">
                  <c:v>0.14875215291976929</c:v>
                </c:pt>
                <c:pt idx="696">
                  <c:v>0.1343767046928406</c:v>
                </c:pt>
                <c:pt idx="697">
                  <c:v>0.1229566782712936</c:v>
                </c:pt>
                <c:pt idx="698">
                  <c:v>0.11385518312454219</c:v>
                </c:pt>
                <c:pt idx="699">
                  <c:v>0.1065728589892387</c:v>
                </c:pt>
                <c:pt idx="700">
                  <c:v>0.1007181406021118</c:v>
                </c:pt>
                <c:pt idx="701">
                  <c:v>9.5983996987342834E-2</c:v>
                </c:pt>
                <c:pt idx="702">
                  <c:v>9.2129677534103394E-2</c:v>
                </c:pt>
                <c:pt idx="703">
                  <c:v>8.8966414332389832E-2</c:v>
                </c:pt>
                <c:pt idx="704">
                  <c:v>8.6346171796321869E-2</c:v>
                </c:pt>
                <c:pt idx="705">
                  <c:v>8.4152869880199432E-2</c:v>
                </c:pt>
                <c:pt idx="706">
                  <c:v>8.2295499742031097E-2</c:v>
                </c:pt>
                <c:pt idx="707">
                  <c:v>8.070266991853714E-2</c:v>
                </c:pt>
                <c:pt idx="708">
                  <c:v>7.9318411648273468E-2</c:v>
                </c:pt>
                <c:pt idx="709">
                  <c:v>7.809881865978241E-2</c:v>
                </c:pt>
                <c:pt idx="710">
                  <c:v>7.700946182012558E-2</c:v>
                </c:pt>
                <c:pt idx="711">
                  <c:v>7.6023340225219727E-2</c:v>
                </c:pt>
                <c:pt idx="712">
                  <c:v>7.5119256973266602E-2</c:v>
                </c:pt>
                <c:pt idx="713">
                  <c:v>7.4280604720115662E-2</c:v>
                </c:pt>
                <c:pt idx="714">
                  <c:v>7.3494337499141693E-2</c:v>
                </c:pt>
                <c:pt idx="715">
                  <c:v>7.2750218212604523E-2</c:v>
                </c:pt>
                <c:pt idx="716">
                  <c:v>7.2040222585201263E-2</c:v>
                </c:pt>
                <c:pt idx="717">
                  <c:v>7.1358032524585724E-2</c:v>
                </c:pt>
                <c:pt idx="718">
                  <c:v>7.0698700845241547E-2</c:v>
                </c:pt>
                <c:pt idx="719">
                  <c:v>7.0058330893516541E-2</c:v>
                </c:pt>
                <c:pt idx="720">
                  <c:v>6.943386048078537E-2</c:v>
                </c:pt>
                <c:pt idx="721">
                  <c:v>6.8822883069515228E-2</c:v>
                </c:pt>
                <c:pt idx="722">
                  <c:v>6.82234987616539E-2</c:v>
                </c:pt>
                <c:pt idx="723">
                  <c:v>6.7634209990501404E-2</c:v>
                </c:pt>
                <c:pt idx="724">
                  <c:v>6.7053832113742828E-2</c:v>
                </c:pt>
                <c:pt idx="725">
                  <c:v>6.6481441259384155E-2</c:v>
                </c:pt>
                <c:pt idx="726">
                  <c:v>6.5916284918785095E-2</c:v>
                </c:pt>
                <c:pt idx="727">
                  <c:v>6.5357781946659088E-2</c:v>
                </c:pt>
                <c:pt idx="728">
                  <c:v>6.4805455505847931E-2</c:v>
                </c:pt>
                <c:pt idx="729">
                  <c:v>6.425892561674118E-2</c:v>
                </c:pt>
                <c:pt idx="730">
                  <c:v>6.3717901706695557E-2</c:v>
                </c:pt>
                <c:pt idx="731">
                  <c:v>6.3182130455970764E-2</c:v>
                </c:pt>
                <c:pt idx="732">
                  <c:v>6.2651410698890686E-2</c:v>
                </c:pt>
                <c:pt idx="733">
                  <c:v>6.212557852268219E-2</c:v>
                </c:pt>
                <c:pt idx="734">
                  <c:v>6.1604496091604233E-2</c:v>
                </c:pt>
                <c:pt idx="735">
                  <c:v>6.1088047921657562E-2</c:v>
                </c:pt>
                <c:pt idx="736">
                  <c:v>6.057613343000412E-2</c:v>
                </c:pt>
                <c:pt idx="737">
                  <c:v>6.0068670660257339E-2</c:v>
                </c:pt>
                <c:pt idx="738">
                  <c:v>5.956558883190155E-2</c:v>
                </c:pt>
                <c:pt idx="739">
                  <c:v>5.906682088971138E-2</c:v>
                </c:pt>
                <c:pt idx="740">
                  <c:v>5.8572307229042053E-2</c:v>
                </c:pt>
                <c:pt idx="741">
                  <c:v>5.8081991970539093E-2</c:v>
                </c:pt>
                <c:pt idx="742">
                  <c:v>5.7595830410718918E-2</c:v>
                </c:pt>
                <c:pt idx="743">
                  <c:v>5.7113777846097953E-2</c:v>
                </c:pt>
                <c:pt idx="744">
                  <c:v>5.6635785847902298E-2</c:v>
                </c:pt>
                <c:pt idx="745">
                  <c:v>5.6161820888519287E-2</c:v>
                </c:pt>
                <c:pt idx="746">
                  <c:v>5.5691838264465332E-2</c:v>
                </c:pt>
                <c:pt idx="747">
                  <c:v>5.5225804448127747E-2</c:v>
                </c:pt>
                <c:pt idx="748">
                  <c:v>5.4763682186603553E-2</c:v>
                </c:pt>
                <c:pt idx="749">
                  <c:v>5.4305434226989753E-2</c:v>
                </c:pt>
                <c:pt idx="750">
                  <c:v>5.385102704167366E-2</c:v>
                </c:pt>
                <c:pt idx="751">
                  <c:v>5.3400427103042603E-2</c:v>
                </c:pt>
                <c:pt idx="752">
                  <c:v>5.2953600883483887E-2</c:v>
                </c:pt>
                <c:pt idx="753">
                  <c:v>5.2510518580675132E-2</c:v>
                </c:pt>
                <c:pt idx="754">
                  <c:v>5.2071146667003632E-2</c:v>
                </c:pt>
                <c:pt idx="755">
                  <c:v>5.1635455340147018E-2</c:v>
                </c:pt>
                <c:pt idx="756">
                  <c:v>5.1203411072492599E-2</c:v>
                </c:pt>
                <c:pt idx="757">
                  <c:v>5.0774980336427689E-2</c:v>
                </c:pt>
                <c:pt idx="758">
                  <c:v>5.0350137054920197E-2</c:v>
                </c:pt>
                <c:pt idx="759">
                  <c:v>4.9928847700357437E-2</c:v>
                </c:pt>
                <c:pt idx="760">
                  <c:v>4.9511082470417023E-2</c:v>
                </c:pt>
                <c:pt idx="761">
                  <c:v>4.9096815288066857E-2</c:v>
                </c:pt>
                <c:pt idx="762">
                  <c:v>4.8686016350984573E-2</c:v>
                </c:pt>
                <c:pt idx="763">
                  <c:v>4.8278652131557458E-2</c:v>
                </c:pt>
                <c:pt idx="764">
                  <c:v>4.7874700278043747E-2</c:v>
                </c:pt>
                <c:pt idx="765">
                  <c:v>4.7474123537540443E-2</c:v>
                </c:pt>
                <c:pt idx="766">
                  <c:v>4.707689955830574E-2</c:v>
                </c:pt>
                <c:pt idx="767">
                  <c:v>4.6682998538017273E-2</c:v>
                </c:pt>
                <c:pt idx="768">
                  <c:v>4.6292398124933243E-2</c:v>
                </c:pt>
                <c:pt idx="769">
                  <c:v>4.5905064791440957E-2</c:v>
                </c:pt>
                <c:pt idx="770">
                  <c:v>4.5520968735218048E-2</c:v>
                </c:pt>
                <c:pt idx="771">
                  <c:v>4.5140091329812997E-2</c:v>
                </c:pt>
                <c:pt idx="772">
                  <c:v>4.4762395322322852E-2</c:v>
                </c:pt>
                <c:pt idx="773">
                  <c:v>4.438786581158638E-2</c:v>
                </c:pt>
                <c:pt idx="774">
                  <c:v>4.4016465544700623E-2</c:v>
                </c:pt>
                <c:pt idx="775">
                  <c:v>4.3648172169923782E-2</c:v>
                </c:pt>
                <c:pt idx="776">
                  <c:v>4.3282963335514069E-2</c:v>
                </c:pt>
                <c:pt idx="777">
                  <c:v>4.2920809239149087E-2</c:v>
                </c:pt>
                <c:pt idx="778">
                  <c:v>4.2561683803796768E-2</c:v>
                </c:pt>
                <c:pt idx="779">
                  <c:v>4.22055684030056E-2</c:v>
                </c:pt>
                <c:pt idx="780">
                  <c:v>4.1852429509162903E-2</c:v>
                </c:pt>
                <c:pt idx="781">
                  <c:v>4.1502241045236588E-2</c:v>
                </c:pt>
                <c:pt idx="782">
                  <c:v>4.115498811006546E-2</c:v>
                </c:pt>
                <c:pt idx="783">
                  <c:v>4.0810640901327133E-2</c:v>
                </c:pt>
                <c:pt idx="784">
                  <c:v>4.0469173341989517E-2</c:v>
                </c:pt>
                <c:pt idx="785">
                  <c:v>4.0130563080310822E-2</c:v>
                </c:pt>
                <c:pt idx="786">
                  <c:v>3.9794784039258957E-2</c:v>
                </c:pt>
                <c:pt idx="787">
                  <c:v>3.9461813867092133E-2</c:v>
                </c:pt>
                <c:pt idx="788">
                  <c:v>3.9131633937358863E-2</c:v>
                </c:pt>
                <c:pt idx="789">
                  <c:v>3.880421444773674E-2</c:v>
                </c:pt>
                <c:pt idx="790">
                  <c:v>3.8479536771774292E-2</c:v>
                </c:pt>
                <c:pt idx="791">
                  <c:v>3.8157571107149117E-2</c:v>
                </c:pt>
                <c:pt idx="792">
                  <c:v>3.7838302552700043E-2</c:v>
                </c:pt>
                <c:pt idx="793">
                  <c:v>3.7521705031394958E-2</c:v>
                </c:pt>
                <c:pt idx="794">
                  <c:v>3.7207756191492081E-2</c:v>
                </c:pt>
                <c:pt idx="795">
                  <c:v>3.6896433681249619E-2</c:v>
                </c:pt>
                <c:pt idx="796">
                  <c:v>3.6587715148925781E-2</c:v>
                </c:pt>
                <c:pt idx="797">
                  <c:v>3.6281581968069077E-2</c:v>
                </c:pt>
                <c:pt idx="798">
                  <c:v>3.5978008061647422E-2</c:v>
                </c:pt>
                <c:pt idx="799">
                  <c:v>3.5676978528499603E-2</c:v>
                </c:pt>
                <c:pt idx="800">
                  <c:v>3.5378463566303253E-2</c:v>
                </c:pt>
                <c:pt idx="801">
                  <c:v>3.5082448273897171E-2</c:v>
                </c:pt>
                <c:pt idx="802">
                  <c:v>3.4788906574249268E-2</c:v>
                </c:pt>
                <c:pt idx="803">
                  <c:v>3.4497823566198349E-2</c:v>
                </c:pt>
                <c:pt idx="804">
                  <c:v>3.4209176898002618E-2</c:v>
                </c:pt>
                <c:pt idx="805">
                  <c:v>3.3922944217920303E-2</c:v>
                </c:pt>
                <c:pt idx="806">
                  <c:v>3.3639106899499893E-2</c:v>
                </c:pt>
                <c:pt idx="807">
                  <c:v>3.3357642590999603E-2</c:v>
                </c:pt>
                <c:pt idx="808">
                  <c:v>3.307853639125824E-2</c:v>
                </c:pt>
                <c:pt idx="809">
                  <c:v>3.2801765948534012E-2</c:v>
                </c:pt>
                <c:pt idx="810">
                  <c:v>3.2527308911085129E-2</c:v>
                </c:pt>
                <c:pt idx="811">
                  <c:v>3.2255146652460098E-2</c:v>
                </c:pt>
                <c:pt idx="812">
                  <c:v>3.1985264271497733E-2</c:v>
                </c:pt>
                <c:pt idx="813">
                  <c:v>3.1717639416456223E-2</c:v>
                </c:pt>
                <c:pt idx="814">
                  <c:v>3.1452253460884087E-2</c:v>
                </c:pt>
                <c:pt idx="815">
                  <c:v>3.1189089640974998E-2</c:v>
                </c:pt>
                <c:pt idx="816">
                  <c:v>3.092812746763229E-2</c:v>
                </c:pt>
                <c:pt idx="817">
                  <c:v>3.0669346451759338E-2</c:v>
                </c:pt>
                <c:pt idx="818">
                  <c:v>3.0412731692194939E-2</c:v>
                </c:pt>
                <c:pt idx="819">
                  <c:v>3.0158264562487599E-2</c:v>
                </c:pt>
                <c:pt idx="820">
                  <c:v>2.990592643618584E-2</c:v>
                </c:pt>
                <c:pt idx="821">
                  <c:v>2.9655700549483299E-2</c:v>
                </c:pt>
                <c:pt idx="822">
                  <c:v>2.9407566413283352E-2</c:v>
                </c:pt>
                <c:pt idx="823">
                  <c:v>0.17721496522426611</c:v>
                </c:pt>
                <c:pt idx="824">
                  <c:v>0.61431819200515747</c:v>
                </c:pt>
                <c:pt idx="825">
                  <c:v>1.079736471176147</c:v>
                </c:pt>
                <c:pt idx="826">
                  <c:v>1.3887625932693479</c:v>
                </c:pt>
                <c:pt idx="827">
                  <c:v>1.7217861413955691</c:v>
                </c:pt>
                <c:pt idx="828">
                  <c:v>2.0116782188415532</c:v>
                </c:pt>
                <c:pt idx="829">
                  <c:v>2.0840368270874019</c:v>
                </c:pt>
                <c:pt idx="830">
                  <c:v>2.0521388053894039</c:v>
                </c:pt>
                <c:pt idx="831">
                  <c:v>2.0423800945281978</c:v>
                </c:pt>
                <c:pt idx="832">
                  <c:v>2.1363146305084229</c:v>
                </c:pt>
                <c:pt idx="833">
                  <c:v>2.765091180801392</c:v>
                </c:pt>
                <c:pt idx="834">
                  <c:v>3.544131994247437</c:v>
                </c:pt>
                <c:pt idx="835">
                  <c:v>3.6117887496948242</c:v>
                </c:pt>
                <c:pt idx="836">
                  <c:v>3.594629049301147</c:v>
                </c:pt>
                <c:pt idx="837">
                  <c:v>3.8983826637268071</c:v>
                </c:pt>
                <c:pt idx="838">
                  <c:v>4.2022557258605957</c:v>
                </c:pt>
                <c:pt idx="839">
                  <c:v>4.2185325622558594</c:v>
                </c:pt>
                <c:pt idx="840">
                  <c:v>3.6452867984771729</c:v>
                </c:pt>
                <c:pt idx="841">
                  <c:v>2.9469847679138179</c:v>
                </c:pt>
                <c:pt idx="842">
                  <c:v>3.4659709930419922</c:v>
                </c:pt>
                <c:pt idx="843">
                  <c:v>4.9342026710510254</c:v>
                </c:pt>
                <c:pt idx="844">
                  <c:v>5.1693010330200204</c:v>
                </c:pt>
                <c:pt idx="845">
                  <c:v>4.2299304008483887</c:v>
                </c:pt>
                <c:pt idx="846">
                  <c:v>4.6224660873413086</c:v>
                </c:pt>
                <c:pt idx="847">
                  <c:v>7.6874256134033203</c:v>
                </c:pt>
                <c:pt idx="848">
                  <c:v>11.225081443786619</c:v>
                </c:pt>
                <c:pt idx="849">
                  <c:v>12.72297954559326</c:v>
                </c:pt>
                <c:pt idx="850">
                  <c:v>13.642660140991209</c:v>
                </c:pt>
                <c:pt idx="851">
                  <c:v>16.729730606079102</c:v>
                </c:pt>
                <c:pt idx="852">
                  <c:v>19.449369430541989</c:v>
                </c:pt>
                <c:pt idx="853">
                  <c:v>17.888975143432621</c:v>
                </c:pt>
                <c:pt idx="854">
                  <c:v>14.215951919555661</c:v>
                </c:pt>
                <c:pt idx="855">
                  <c:v>11.1750545501709</c:v>
                </c:pt>
                <c:pt idx="856">
                  <c:v>8.790492057800293</c:v>
                </c:pt>
                <c:pt idx="857">
                  <c:v>6.9205546379089364</c:v>
                </c:pt>
                <c:pt idx="858">
                  <c:v>5.454129695892334</c:v>
                </c:pt>
                <c:pt idx="859">
                  <c:v>4.3040947914123544</c:v>
                </c:pt>
                <c:pt idx="860">
                  <c:v>3.4021379947662349</c:v>
                </c:pt>
                <c:pt idx="861">
                  <c:v>2.6946980953216548</c:v>
                </c:pt>
                <c:pt idx="862">
                  <c:v>2.1397778987884521</c:v>
                </c:pt>
                <c:pt idx="863">
                  <c:v>1.704447865486145</c:v>
                </c:pt>
                <c:pt idx="864">
                  <c:v>1.3628886938095091</c:v>
                </c:pt>
                <c:pt idx="865">
                  <c:v>1.094855785369873</c:v>
                </c:pt>
                <c:pt idx="866">
                  <c:v>0.88447564840316772</c:v>
                </c:pt>
                <c:pt idx="867">
                  <c:v>0.71930199861526489</c:v>
                </c:pt>
                <c:pt idx="868">
                  <c:v>0.62664806842803955</c:v>
                </c:pt>
                <c:pt idx="869">
                  <c:v>0.59087651968002319</c:v>
                </c:pt>
                <c:pt idx="870">
                  <c:v>0.56934440135955811</c:v>
                </c:pt>
                <c:pt idx="871">
                  <c:v>0.55898213386535645</c:v>
                </c:pt>
                <c:pt idx="872">
                  <c:v>1.3240712881088259</c:v>
                </c:pt>
                <c:pt idx="873">
                  <c:v>2.6975760459899898</c:v>
                </c:pt>
                <c:pt idx="874">
                  <c:v>2.9580023288726811</c:v>
                </c:pt>
                <c:pt idx="875">
                  <c:v>2.345258235931396</c:v>
                </c:pt>
                <c:pt idx="876">
                  <c:v>1.86459743976593</c:v>
                </c:pt>
                <c:pt idx="877">
                  <c:v>1.487503290176392</c:v>
                </c:pt>
                <c:pt idx="878">
                  <c:v>1.477231383323669</c:v>
                </c:pt>
                <c:pt idx="879">
                  <c:v>2.1102867126464839</c:v>
                </c:pt>
                <c:pt idx="880">
                  <c:v>2.819960355758667</c:v>
                </c:pt>
                <c:pt idx="881">
                  <c:v>2.8786952495574951</c:v>
                </c:pt>
                <c:pt idx="882">
                  <c:v>2.4262008666992192</c:v>
                </c:pt>
                <c:pt idx="883">
                  <c:v>1.928164482116699</c:v>
                </c:pt>
                <c:pt idx="884">
                  <c:v>1.537445545196533</c:v>
                </c:pt>
                <c:pt idx="885">
                  <c:v>1.595038533210754</c:v>
                </c:pt>
                <c:pt idx="886">
                  <c:v>3.00806736946106</c:v>
                </c:pt>
                <c:pt idx="887">
                  <c:v>5.9851894378662109</c:v>
                </c:pt>
                <c:pt idx="888">
                  <c:v>8.626007080078125</c:v>
                </c:pt>
                <c:pt idx="889">
                  <c:v>9.5509700775146484</c:v>
                </c:pt>
                <c:pt idx="890">
                  <c:v>9.2460212707519531</c:v>
                </c:pt>
                <c:pt idx="891">
                  <c:v>8.3961772918701172</c:v>
                </c:pt>
                <c:pt idx="892">
                  <c:v>7.5626049041748047</c:v>
                </c:pt>
                <c:pt idx="893">
                  <c:v>6.5143141746520996</c:v>
                </c:pt>
                <c:pt idx="894">
                  <c:v>5.2974629402160636</c:v>
                </c:pt>
                <c:pt idx="895">
                  <c:v>4.2641868591308594</c:v>
                </c:pt>
                <c:pt idx="896">
                  <c:v>3.665621280670166</c:v>
                </c:pt>
                <c:pt idx="897">
                  <c:v>3.4869906902313228</c:v>
                </c:pt>
                <c:pt idx="898">
                  <c:v>3.544766902923584</c:v>
                </c:pt>
                <c:pt idx="899">
                  <c:v>4.6583423614501953</c:v>
                </c:pt>
                <c:pt idx="900">
                  <c:v>5.9138822555541992</c:v>
                </c:pt>
                <c:pt idx="901">
                  <c:v>5.5402531623840332</c:v>
                </c:pt>
                <c:pt idx="902">
                  <c:v>4.3771281242370614</c:v>
                </c:pt>
                <c:pt idx="903">
                  <c:v>3.4648616313934331</c:v>
                </c:pt>
                <c:pt idx="904">
                  <c:v>2.749292373657227</c:v>
                </c:pt>
                <c:pt idx="905">
                  <c:v>2.1879527568817139</c:v>
                </c:pt>
                <c:pt idx="906">
                  <c:v>1.747544527053833</c:v>
                </c:pt>
                <c:pt idx="907">
                  <c:v>1.4019590616226201</c:v>
                </c:pt>
                <c:pt idx="908">
                  <c:v>1.130725026130676</c:v>
                </c:pt>
                <c:pt idx="909">
                  <c:v>0.91779112815856934</c:v>
                </c:pt>
                <c:pt idx="910">
                  <c:v>0.75057166814804077</c:v>
                </c:pt>
                <c:pt idx="911">
                  <c:v>0.61919838190078735</c:v>
                </c:pt>
                <c:pt idx="912">
                  <c:v>0.5159338116645813</c:v>
                </c:pt>
                <c:pt idx="913">
                  <c:v>0.44655796885490417</c:v>
                </c:pt>
                <c:pt idx="914">
                  <c:v>0.88403624296188354</c:v>
                </c:pt>
                <c:pt idx="915">
                  <c:v>1.69549024105072</c:v>
                </c:pt>
                <c:pt idx="916">
                  <c:v>1.8398633003234861</c:v>
                </c:pt>
                <c:pt idx="917">
                  <c:v>1.8137339353561399</c:v>
                </c:pt>
                <c:pt idx="918">
                  <c:v>2.1341195106506352</c:v>
                </c:pt>
                <c:pt idx="919">
                  <c:v>2.3081929683685298</c:v>
                </c:pt>
                <c:pt idx="920">
                  <c:v>2.3675053119659419</c:v>
                </c:pt>
                <c:pt idx="921">
                  <c:v>2.1689388751983638</c:v>
                </c:pt>
                <c:pt idx="922">
                  <c:v>1.7967337369918821</c:v>
                </c:pt>
                <c:pt idx="923">
                  <c:v>1.5147275924682619</c:v>
                </c:pt>
                <c:pt idx="924">
                  <c:v>1.836322546005249</c:v>
                </c:pt>
                <c:pt idx="925">
                  <c:v>2.6895468235015869</c:v>
                </c:pt>
                <c:pt idx="926">
                  <c:v>2.808122873306274</c:v>
                </c:pt>
                <c:pt idx="927">
                  <c:v>2.343677282333374</c:v>
                </c:pt>
                <c:pt idx="928">
                  <c:v>2.1522107124328609</c:v>
                </c:pt>
                <c:pt idx="929">
                  <c:v>2.0699644088745122</c:v>
                </c:pt>
                <c:pt idx="930">
                  <c:v>1.7930663824081421</c:v>
                </c:pt>
                <c:pt idx="931">
                  <c:v>1.435613870620728</c:v>
                </c:pt>
                <c:pt idx="932">
                  <c:v>1.1550920009613039</c:v>
                </c:pt>
                <c:pt idx="933">
                  <c:v>0.93489259481430054</c:v>
                </c:pt>
                <c:pt idx="934">
                  <c:v>0.76199311017990112</c:v>
                </c:pt>
                <c:pt idx="935">
                  <c:v>0.62618285417556763</c:v>
                </c:pt>
                <c:pt idx="936">
                  <c:v>0.51945579051971436</c:v>
                </c:pt>
                <c:pt idx="937">
                  <c:v>0.43553435802459722</c:v>
                </c:pt>
                <c:pt idx="938">
                  <c:v>0.36949655413627619</c:v>
                </c:pt>
                <c:pt idx="939">
                  <c:v>0.3543199896812439</c:v>
                </c:pt>
                <c:pt idx="940">
                  <c:v>0.41487506031990051</c:v>
                </c:pt>
                <c:pt idx="941">
                  <c:v>0.46117505431175232</c:v>
                </c:pt>
                <c:pt idx="942">
                  <c:v>0.42463606595993042</c:v>
                </c:pt>
                <c:pt idx="943">
                  <c:v>0.35994568467140198</c:v>
                </c:pt>
                <c:pt idx="944">
                  <c:v>0.31825923919677729</c:v>
                </c:pt>
                <c:pt idx="945">
                  <c:v>0.2946164608001709</c:v>
                </c:pt>
                <c:pt idx="946">
                  <c:v>0.26660358905792242</c:v>
                </c:pt>
                <c:pt idx="947">
                  <c:v>0.23516124486923221</c:v>
                </c:pt>
                <c:pt idx="948">
                  <c:v>0.2102891951799393</c:v>
                </c:pt>
                <c:pt idx="949">
                  <c:v>0.1905706524848938</c:v>
                </c:pt>
                <c:pt idx="950">
                  <c:v>0.1748947203159332</c:v>
                </c:pt>
                <c:pt idx="951">
                  <c:v>0.16239033639431</c:v>
                </c:pt>
                <c:pt idx="952">
                  <c:v>0.15237449109554291</c:v>
                </c:pt>
                <c:pt idx="953">
                  <c:v>0.14431165158748629</c:v>
                </c:pt>
                <c:pt idx="954">
                  <c:v>0.15555691719055181</c:v>
                </c:pt>
                <c:pt idx="955">
                  <c:v>0.31973344087600708</c:v>
                </c:pt>
                <c:pt idx="956">
                  <c:v>0.59428572654724121</c:v>
                </c:pt>
                <c:pt idx="957">
                  <c:v>0.67989480495452881</c:v>
                </c:pt>
                <c:pt idx="958">
                  <c:v>0.58319824934005737</c:v>
                </c:pt>
                <c:pt idx="959">
                  <c:v>0.4812571108341217</c:v>
                </c:pt>
                <c:pt idx="960">
                  <c:v>0.40690913796424871</c:v>
                </c:pt>
                <c:pt idx="961">
                  <c:v>0.35797563195228582</c:v>
                </c:pt>
                <c:pt idx="962">
                  <c:v>0.31740930676460272</c:v>
                </c:pt>
                <c:pt idx="963">
                  <c:v>0.27585527300834661</c:v>
                </c:pt>
                <c:pt idx="964">
                  <c:v>0.2393066585063934</c:v>
                </c:pt>
                <c:pt idx="965">
                  <c:v>0.21045687794685361</c:v>
                </c:pt>
                <c:pt idx="966">
                  <c:v>0.18764524161815641</c:v>
                </c:pt>
                <c:pt idx="967">
                  <c:v>0.16956962645053861</c:v>
                </c:pt>
                <c:pt idx="968">
                  <c:v>0.15520904958248141</c:v>
                </c:pt>
                <c:pt idx="969">
                  <c:v>0.19619271159172061</c:v>
                </c:pt>
                <c:pt idx="970">
                  <c:v>0.28059926629066467</c:v>
                </c:pt>
                <c:pt idx="971">
                  <c:v>0.29422158002853388</c:v>
                </c:pt>
                <c:pt idx="972">
                  <c:v>0.25231736898422241</c:v>
                </c:pt>
                <c:pt idx="973">
                  <c:v>0.21927997469902041</c:v>
                </c:pt>
                <c:pt idx="974">
                  <c:v>0.34205839037895203</c:v>
                </c:pt>
                <c:pt idx="975">
                  <c:v>0.59499549865722656</c:v>
                </c:pt>
                <c:pt idx="976">
                  <c:v>0.69084429740905762</c:v>
                </c:pt>
                <c:pt idx="977">
                  <c:v>0.64765363931655884</c:v>
                </c:pt>
                <c:pt idx="978">
                  <c:v>0.59605944156646729</c:v>
                </c:pt>
                <c:pt idx="979">
                  <c:v>0.57523882389068604</c:v>
                </c:pt>
                <c:pt idx="980">
                  <c:v>0.59943521022796631</c:v>
                </c:pt>
                <c:pt idx="981">
                  <c:v>0.60002654790878296</c:v>
                </c:pt>
                <c:pt idx="982">
                  <c:v>0.53091108798980713</c:v>
                </c:pt>
                <c:pt idx="983">
                  <c:v>0.68072640895843506</c:v>
                </c:pt>
                <c:pt idx="984">
                  <c:v>1.046675562858582</c:v>
                </c:pt>
                <c:pt idx="985">
                  <c:v>1.2078456878662109</c:v>
                </c:pt>
                <c:pt idx="986">
                  <c:v>1.205979466438293</c:v>
                </c:pt>
                <c:pt idx="987">
                  <c:v>1.159206628799438</c:v>
                </c:pt>
                <c:pt idx="988">
                  <c:v>1.0851471424102781</c:v>
                </c:pt>
                <c:pt idx="989">
                  <c:v>0.97017061710357666</c:v>
                </c:pt>
                <c:pt idx="990">
                  <c:v>0.80321955680847168</c:v>
                </c:pt>
                <c:pt idx="991">
                  <c:v>0.66220206022262573</c:v>
                </c:pt>
                <c:pt idx="992">
                  <c:v>0.54975038766860962</c:v>
                </c:pt>
                <c:pt idx="993">
                  <c:v>0.46569699048995972</c:v>
                </c:pt>
                <c:pt idx="994">
                  <c:v>0.42345088720321661</c:v>
                </c:pt>
                <c:pt idx="995">
                  <c:v>0.41709756851196289</c:v>
                </c:pt>
                <c:pt idx="996">
                  <c:v>0.50472646951675415</c:v>
                </c:pt>
                <c:pt idx="997">
                  <c:v>0.75851619243621826</c:v>
                </c:pt>
                <c:pt idx="998">
                  <c:v>1.3911757469177251</c:v>
                </c:pt>
                <c:pt idx="999">
                  <c:v>2.309257030487061</c:v>
                </c:pt>
                <c:pt idx="1000">
                  <c:v>2.7352535724639888</c:v>
                </c:pt>
                <c:pt idx="1001">
                  <c:v>2.4793295860290532</c:v>
                </c:pt>
                <c:pt idx="1002">
                  <c:v>2.018206119537354</c:v>
                </c:pt>
                <c:pt idx="1003">
                  <c:v>1.630701422691345</c:v>
                </c:pt>
                <c:pt idx="1004">
                  <c:v>1.4973630905151369</c:v>
                </c:pt>
                <c:pt idx="1005">
                  <c:v>1.567002534866333</c:v>
                </c:pt>
                <c:pt idx="1006">
                  <c:v>1.511323213577271</c:v>
                </c:pt>
                <c:pt idx="1007">
                  <c:v>1.2771867513656621</c:v>
                </c:pt>
                <c:pt idx="1008">
                  <c:v>1.257956862449646</c:v>
                </c:pt>
                <c:pt idx="1009">
                  <c:v>1.4664876461029051</c:v>
                </c:pt>
                <c:pt idx="1010">
                  <c:v>1.428418755531311</c:v>
                </c:pt>
                <c:pt idx="1011">
                  <c:v>1.1627126932144169</c:v>
                </c:pt>
                <c:pt idx="1012">
                  <c:v>0.99527555704116821</c:v>
                </c:pt>
                <c:pt idx="1013">
                  <c:v>1.0259901285171511</c:v>
                </c:pt>
                <c:pt idx="1014">
                  <c:v>1.103847980499268</c:v>
                </c:pt>
                <c:pt idx="1015">
                  <c:v>1.3238968849182129</c:v>
                </c:pt>
                <c:pt idx="1016">
                  <c:v>1.7539575099945071</c:v>
                </c:pt>
                <c:pt idx="1017">
                  <c:v>1.8447121381759639</c:v>
                </c:pt>
                <c:pt idx="1018">
                  <c:v>1.5404301881790159</c:v>
                </c:pt>
                <c:pt idx="1019">
                  <c:v>1.2272167205810549</c:v>
                </c:pt>
                <c:pt idx="1020">
                  <c:v>0.98146849870681763</c:v>
                </c:pt>
                <c:pt idx="1021">
                  <c:v>0.7886199951171875</c:v>
                </c:pt>
                <c:pt idx="1022">
                  <c:v>0.63725078105926514</c:v>
                </c:pt>
                <c:pt idx="1023">
                  <c:v>0.51840627193450928</c:v>
                </c:pt>
                <c:pt idx="1024">
                  <c:v>0.54176509380340576</c:v>
                </c:pt>
                <c:pt idx="1025">
                  <c:v>0.71449840068817139</c:v>
                </c:pt>
                <c:pt idx="1026">
                  <c:v>0.77103376388549805</c:v>
                </c:pt>
                <c:pt idx="1027">
                  <c:v>0.66079163551330566</c:v>
                </c:pt>
                <c:pt idx="1028">
                  <c:v>0.53640341758728027</c:v>
                </c:pt>
                <c:pt idx="1029">
                  <c:v>0.43871939182281489</c:v>
                </c:pt>
                <c:pt idx="1030">
                  <c:v>0.3619750440120697</c:v>
                </c:pt>
                <c:pt idx="1031">
                  <c:v>0.30165046453475952</c:v>
                </c:pt>
                <c:pt idx="1032">
                  <c:v>0.25420168042182922</c:v>
                </c:pt>
                <c:pt idx="1033">
                  <c:v>0.21684983372688291</c:v>
                </c:pt>
                <c:pt idx="1034">
                  <c:v>0.18741607666015619</c:v>
                </c:pt>
                <c:pt idx="1035">
                  <c:v>0.1641920059919357</c:v>
                </c:pt>
                <c:pt idx="1036">
                  <c:v>0.27139079570770258</c:v>
                </c:pt>
                <c:pt idx="1037">
                  <c:v>0.48091739416122442</c:v>
                </c:pt>
                <c:pt idx="1038">
                  <c:v>0.51963704824447632</c:v>
                </c:pt>
                <c:pt idx="1039">
                  <c:v>0.4243655800819397</c:v>
                </c:pt>
                <c:pt idx="1040">
                  <c:v>0.34952300786972051</c:v>
                </c:pt>
                <c:pt idx="1041">
                  <c:v>0.29069960117340088</c:v>
                </c:pt>
                <c:pt idx="1042">
                  <c:v>0.24443775415420529</c:v>
                </c:pt>
                <c:pt idx="1043">
                  <c:v>0.20802642405033109</c:v>
                </c:pt>
                <c:pt idx="1044">
                  <c:v>0.17933991551399231</c:v>
                </c:pt>
                <c:pt idx="1045">
                  <c:v>0.15671142935752869</c:v>
                </c:pt>
                <c:pt idx="1046">
                  <c:v>0.13883411884307861</c:v>
                </c:pt>
                <c:pt idx="1047">
                  <c:v>0.1246832385659218</c:v>
                </c:pt>
                <c:pt idx="1048">
                  <c:v>0.1134553328156471</c:v>
                </c:pt>
                <c:pt idx="1049">
                  <c:v>0.10452039539814</c:v>
                </c:pt>
                <c:pt idx="1050">
                  <c:v>9.7384430468082428E-2</c:v>
                </c:pt>
                <c:pt idx="1051">
                  <c:v>9.1660104691982269E-2</c:v>
                </c:pt>
                <c:pt idx="1052">
                  <c:v>8.7043710052967072E-2</c:v>
                </c:pt>
                <c:pt idx="1053">
                  <c:v>8.3297096192836761E-2</c:v>
                </c:pt>
                <c:pt idx="1054">
                  <c:v>8.0233529210090637E-2</c:v>
                </c:pt>
                <c:pt idx="1055">
                  <c:v>7.7706582844257355E-2</c:v>
                </c:pt>
                <c:pt idx="1056">
                  <c:v>7.5601428747177124E-2</c:v>
                </c:pt>
                <c:pt idx="1057">
                  <c:v>7.3828049004077911E-2</c:v>
                </c:pt>
                <c:pt idx="1058">
                  <c:v>7.2315819561481476E-2</c:v>
                </c:pt>
                <c:pt idx="1059">
                  <c:v>7.1009375154972076E-2</c:v>
                </c:pt>
                <c:pt idx="1060">
                  <c:v>6.9865301251411438E-2</c:v>
                </c:pt>
                <c:pt idx="1061">
                  <c:v>6.8849541246891022E-2</c:v>
                </c:pt>
                <c:pt idx="1062">
                  <c:v>6.7935377359390259E-2</c:v>
                </c:pt>
                <c:pt idx="1063">
                  <c:v>6.7101858556270599E-2</c:v>
                </c:pt>
                <c:pt idx="1064">
                  <c:v>6.6332556307315826E-2</c:v>
                </c:pt>
                <c:pt idx="1065">
                  <c:v>6.5614566206932068E-2</c:v>
                </c:pt>
                <c:pt idx="1066">
                  <c:v>6.4937770366668701E-2</c:v>
                </c:pt>
                <c:pt idx="1067">
                  <c:v>6.4294233918190002E-2</c:v>
                </c:pt>
                <c:pt idx="1068">
                  <c:v>6.367771327495575E-2</c:v>
                </c:pt>
                <c:pt idx="1069">
                  <c:v>6.3083313405513763E-2</c:v>
                </c:pt>
                <c:pt idx="1070">
                  <c:v>6.2507189810276031E-2</c:v>
                </c:pt>
                <c:pt idx="1071">
                  <c:v>6.1946317553520203E-2</c:v>
                </c:pt>
                <c:pt idx="1072">
                  <c:v>6.1398308724164963E-2</c:v>
                </c:pt>
                <c:pt idx="1073">
                  <c:v>6.0861296951770782E-2</c:v>
                </c:pt>
                <c:pt idx="1074">
                  <c:v>6.0333807021379471E-2</c:v>
                </c:pt>
                <c:pt idx="1075">
                  <c:v>5.9814676642417908E-2</c:v>
                </c:pt>
                <c:pt idx="1076">
                  <c:v>5.9302974492311478E-2</c:v>
                </c:pt>
                <c:pt idx="1077">
                  <c:v>5.8797977864742279E-2</c:v>
                </c:pt>
                <c:pt idx="1078">
                  <c:v>5.8299105614423752E-2</c:v>
                </c:pt>
                <c:pt idx="1079">
                  <c:v>5.7805903255939477E-2</c:v>
                </c:pt>
                <c:pt idx="1080">
                  <c:v>5.7317990809679031E-2</c:v>
                </c:pt>
                <c:pt idx="1081">
                  <c:v>5.6835073977708823E-2</c:v>
                </c:pt>
                <c:pt idx="1082">
                  <c:v>5.6356921792030328E-2</c:v>
                </c:pt>
                <c:pt idx="1083">
                  <c:v>5.5883333086967468E-2</c:v>
                </c:pt>
                <c:pt idx="1084">
                  <c:v>5.5414147675037377E-2</c:v>
                </c:pt>
                <c:pt idx="1085">
                  <c:v>5.4949231445789337E-2</c:v>
                </c:pt>
                <c:pt idx="1086">
                  <c:v>5.4488476365804672E-2</c:v>
                </c:pt>
                <c:pt idx="1087">
                  <c:v>5.4031793028116233E-2</c:v>
                </c:pt>
                <c:pt idx="1088">
                  <c:v>5.3579095751047127E-2</c:v>
                </c:pt>
                <c:pt idx="1089">
                  <c:v>5.3130317479372018E-2</c:v>
                </c:pt>
                <c:pt idx="1090">
                  <c:v>5.2685398608446121E-2</c:v>
                </c:pt>
                <c:pt idx="1091">
                  <c:v>5.2244279533624649E-2</c:v>
                </c:pt>
                <c:pt idx="1092">
                  <c:v>5.1806919276714318E-2</c:v>
                </c:pt>
                <c:pt idx="1093">
                  <c:v>5.1373261958360672E-2</c:v>
                </c:pt>
                <c:pt idx="1094">
                  <c:v>5.0943274050950997E-2</c:v>
                </c:pt>
                <c:pt idx="1095">
                  <c:v>5.0516914576292038E-2</c:v>
                </c:pt>
                <c:pt idx="1096">
                  <c:v>5.0094150006771088E-2</c:v>
                </c:pt>
                <c:pt idx="1097">
                  <c:v>4.9674935638904572E-2</c:v>
                </c:pt>
                <c:pt idx="1098">
                  <c:v>4.92592453956604E-2</c:v>
                </c:pt>
                <c:pt idx="1099">
                  <c:v>4.8847045749425888E-2</c:v>
                </c:pt>
                <c:pt idx="1100">
                  <c:v>4.8438303172588348E-2</c:v>
                </c:pt>
                <c:pt idx="1101">
                  <c:v>4.8032987862825387E-2</c:v>
                </c:pt>
                <c:pt idx="1102">
                  <c:v>4.7631070017814643E-2</c:v>
                </c:pt>
                <c:pt idx="1103">
                  <c:v>4.7232519835233688E-2</c:v>
                </c:pt>
                <c:pt idx="1104">
                  <c:v>4.6837303787469857E-2</c:v>
                </c:pt>
                <c:pt idx="1105">
                  <c:v>4.6445399522781372E-2</c:v>
                </c:pt>
                <c:pt idx="1106">
                  <c:v>4.6056777238845832E-2</c:v>
                </c:pt>
                <c:pt idx="1107">
                  <c:v>4.5671410858631127E-2</c:v>
                </c:pt>
                <c:pt idx="1108">
                  <c:v>4.5289266854524612E-2</c:v>
                </c:pt>
                <c:pt idx="1109">
                  <c:v>4.491032287478447E-2</c:v>
                </c:pt>
                <c:pt idx="1110">
                  <c:v>4.4534549117088318E-2</c:v>
                </c:pt>
                <c:pt idx="1111">
                  <c:v>4.4161919504404068E-2</c:v>
                </c:pt>
                <c:pt idx="1112">
                  <c:v>4.3792411684989929E-2</c:v>
                </c:pt>
                <c:pt idx="1113">
                  <c:v>4.3425995856523507E-2</c:v>
                </c:pt>
                <c:pt idx="1114">
                  <c:v>4.3062642216682427E-2</c:v>
                </c:pt>
                <c:pt idx="1115">
                  <c:v>4.2702332139015198E-2</c:v>
                </c:pt>
                <c:pt idx="1116">
                  <c:v>4.2345035821199417E-2</c:v>
                </c:pt>
                <c:pt idx="1117">
                  <c:v>4.1990727186203003E-2</c:v>
                </c:pt>
                <c:pt idx="1118">
                  <c:v>4.1639383882284157E-2</c:v>
                </c:pt>
                <c:pt idx="1119">
                  <c:v>4.1290979832410812E-2</c:v>
                </c:pt>
                <c:pt idx="1120">
                  <c:v>4.0945492684841163E-2</c:v>
                </c:pt>
                <c:pt idx="1121">
                  <c:v>4.0602900087833398E-2</c:v>
                </c:pt>
                <c:pt idx="1122">
                  <c:v>4.0263168513774872E-2</c:v>
                </c:pt>
                <c:pt idx="1123">
                  <c:v>3.9926279336214072E-2</c:v>
                </c:pt>
                <c:pt idx="1124">
                  <c:v>3.9592210203409188E-2</c:v>
                </c:pt>
                <c:pt idx="1125">
                  <c:v>3.9260938763618469E-2</c:v>
                </c:pt>
                <c:pt idx="1126">
                  <c:v>3.8932438939809799E-2</c:v>
                </c:pt>
                <c:pt idx="1127">
                  <c:v>3.8606684654951103E-2</c:v>
                </c:pt>
                <c:pt idx="1128">
                  <c:v>3.8283657282590873E-2</c:v>
                </c:pt>
                <c:pt idx="1129">
                  <c:v>3.796333447098732E-2</c:v>
                </c:pt>
                <c:pt idx="1130">
                  <c:v>3.7645690143108368E-2</c:v>
                </c:pt>
                <c:pt idx="1131">
                  <c:v>3.7330705672502518E-2</c:v>
                </c:pt>
                <c:pt idx="1132">
                  <c:v>3.701835498213768E-2</c:v>
                </c:pt>
                <c:pt idx="1133">
                  <c:v>3.6708615720272057E-2</c:v>
                </c:pt>
                <c:pt idx="1134">
                  <c:v>3.6401469260454178E-2</c:v>
                </c:pt>
                <c:pt idx="1135">
                  <c:v>3.6096896976232529E-2</c:v>
                </c:pt>
                <c:pt idx="1136">
                  <c:v>3.5794869065284729E-2</c:v>
                </c:pt>
                <c:pt idx="1137">
                  <c:v>3.5495366901159293E-2</c:v>
                </c:pt>
                <c:pt idx="1138">
                  <c:v>3.5198371857404709E-2</c:v>
                </c:pt>
                <c:pt idx="1139">
                  <c:v>3.4903865307569497E-2</c:v>
                </c:pt>
                <c:pt idx="1140">
                  <c:v>3.4611817449331277E-2</c:v>
                </c:pt>
                <c:pt idx="1141">
                  <c:v>3.4322217106819153E-2</c:v>
                </c:pt>
                <c:pt idx="1142">
                  <c:v>3.4035038203001022E-2</c:v>
                </c:pt>
                <c:pt idx="1143">
                  <c:v>3.37502621114254E-2</c:v>
                </c:pt>
                <c:pt idx="1144">
                  <c:v>3.3467870205640793E-2</c:v>
                </c:pt>
                <c:pt idx="1145">
                  <c:v>3.3187840133905411E-2</c:v>
                </c:pt>
                <c:pt idx="1146">
                  <c:v>3.2910153269767761E-2</c:v>
                </c:pt>
                <c:pt idx="1147">
                  <c:v>3.2634790986776352E-2</c:v>
                </c:pt>
                <c:pt idx="1148">
                  <c:v>3.2361730933189392E-2</c:v>
                </c:pt>
                <c:pt idx="1149">
                  <c:v>3.2090958207845688E-2</c:v>
                </c:pt>
                <c:pt idx="1150">
                  <c:v>3.182244673371315E-2</c:v>
                </c:pt>
                <c:pt idx="1151">
                  <c:v>3.1556185334920883E-2</c:v>
                </c:pt>
                <c:pt idx="1152">
                  <c:v>3.1292151659727097E-2</c:v>
                </c:pt>
                <c:pt idx="1153">
                  <c:v>3.1030325219035149E-2</c:v>
                </c:pt>
                <c:pt idx="1154">
                  <c:v>3.0770691111683849E-2</c:v>
                </c:pt>
                <c:pt idx="1155">
                  <c:v>3.0513228848576549E-2</c:v>
                </c:pt>
                <c:pt idx="1156">
                  <c:v>3.025791980326176E-2</c:v>
                </c:pt>
                <c:pt idx="1157">
                  <c:v>3.0004749074578289E-2</c:v>
                </c:pt>
                <c:pt idx="1158">
                  <c:v>2.975369431078434E-2</c:v>
                </c:pt>
                <c:pt idx="1159">
                  <c:v>2.950474247336388E-2</c:v>
                </c:pt>
                <c:pt idx="1160">
                  <c:v>2.92578712105751E-2</c:v>
                </c:pt>
                <c:pt idx="1161">
                  <c:v>2.9013067483901981E-2</c:v>
                </c:pt>
                <c:pt idx="1162">
                  <c:v>2.877031080424786E-2</c:v>
                </c:pt>
                <c:pt idx="1163">
                  <c:v>2.8529586270451549E-2</c:v>
                </c:pt>
                <c:pt idx="1164">
                  <c:v>2.829087525606155E-2</c:v>
                </c:pt>
                <c:pt idx="1165">
                  <c:v>2.805416285991669E-2</c:v>
                </c:pt>
                <c:pt idx="1166">
                  <c:v>2.78194285929203E-2</c:v>
                </c:pt>
                <c:pt idx="1167">
                  <c:v>2.7586661279201511E-2</c:v>
                </c:pt>
                <c:pt idx="1168">
                  <c:v>2.7355840429663662E-2</c:v>
                </c:pt>
                <c:pt idx="1169">
                  <c:v>2.7126951143145561E-2</c:v>
                </c:pt>
                <c:pt idx="1170">
                  <c:v>2.6899974793195721E-2</c:v>
                </c:pt>
                <c:pt idx="1171">
                  <c:v>2.6674900203943249E-2</c:v>
                </c:pt>
                <c:pt idx="1172">
                  <c:v>2.64517068862915E-2</c:v>
                </c:pt>
                <c:pt idx="1173">
                  <c:v>2.623038180172443E-2</c:v>
                </c:pt>
                <c:pt idx="1174">
                  <c:v>2.6010910049080849E-2</c:v>
                </c:pt>
                <c:pt idx="1175">
                  <c:v>2.5793273001909259E-2</c:v>
                </c:pt>
                <c:pt idx="1176">
                  <c:v>2.5577457621693611E-2</c:v>
                </c:pt>
                <c:pt idx="1177">
                  <c:v>2.5363447144627571E-2</c:v>
                </c:pt>
                <c:pt idx="1178">
                  <c:v>2.5151228532195091E-2</c:v>
                </c:pt>
                <c:pt idx="1179">
                  <c:v>2.4940785020589828E-2</c:v>
                </c:pt>
                <c:pt idx="1180">
                  <c:v>2.4732103571295742E-2</c:v>
                </c:pt>
                <c:pt idx="1181">
                  <c:v>2.4525165557861332E-2</c:v>
                </c:pt>
                <c:pt idx="1182">
                  <c:v>2.4319959804415699E-2</c:v>
                </c:pt>
                <c:pt idx="1183">
                  <c:v>2.4116471409797668E-2</c:v>
                </c:pt>
                <c:pt idx="1184">
                  <c:v>2.3914685472846031E-2</c:v>
                </c:pt>
                <c:pt idx="1185">
                  <c:v>7.8932046890258789E-2</c:v>
                </c:pt>
                <c:pt idx="1186">
                  <c:v>0.25072586536407471</c:v>
                </c:pt>
                <c:pt idx="1187">
                  <c:v>0.40371319651603699</c:v>
                </c:pt>
                <c:pt idx="1188">
                  <c:v>0.39506053924560552</c:v>
                </c:pt>
                <c:pt idx="1189">
                  <c:v>0.31481975317001343</c:v>
                </c:pt>
                <c:pt idx="1190">
                  <c:v>0.2518618106842041</c:v>
                </c:pt>
                <c:pt idx="1191">
                  <c:v>0.20245544612407679</c:v>
                </c:pt>
                <c:pt idx="1192">
                  <c:v>0.16367499530315399</c:v>
                </c:pt>
                <c:pt idx="1193">
                  <c:v>0.6181032657623291</c:v>
                </c:pt>
                <c:pt idx="1194">
                  <c:v>2.1612508296966548</c:v>
                </c:pt>
                <c:pt idx="1195">
                  <c:v>4.1809902191162109</c:v>
                </c:pt>
                <c:pt idx="1196">
                  <c:v>5.1713151931762704</c:v>
                </c:pt>
                <c:pt idx="1197">
                  <c:v>4.6548686027526864</c:v>
                </c:pt>
                <c:pt idx="1198">
                  <c:v>3.8332827091217041</c:v>
                </c:pt>
                <c:pt idx="1199">
                  <c:v>3.8597943782806401</c:v>
                </c:pt>
                <c:pt idx="1200">
                  <c:v>4.7168960571289063</c:v>
                </c:pt>
                <c:pt idx="1201">
                  <c:v>6.4240221977233887</c:v>
                </c:pt>
                <c:pt idx="1202">
                  <c:v>9.5323753356933594</c:v>
                </c:pt>
                <c:pt idx="1203">
                  <c:v>14.276679992675779</c:v>
                </c:pt>
                <c:pt idx="1204">
                  <c:v>19.959016799926761</c:v>
                </c:pt>
                <c:pt idx="1205">
                  <c:v>23.721311569213871</c:v>
                </c:pt>
                <c:pt idx="1206">
                  <c:v>24.753631591796879</c:v>
                </c:pt>
                <c:pt idx="1207">
                  <c:v>26.122426986694339</c:v>
                </c:pt>
                <c:pt idx="1208">
                  <c:v>26.42661285400391</c:v>
                </c:pt>
                <c:pt idx="1209">
                  <c:v>22.880178451538089</c:v>
                </c:pt>
                <c:pt idx="1210">
                  <c:v>19.409868240356449</c:v>
                </c:pt>
                <c:pt idx="1211">
                  <c:v>18.375961303710941</c:v>
                </c:pt>
                <c:pt idx="1212">
                  <c:v>16.70659255981445</c:v>
                </c:pt>
                <c:pt idx="1213">
                  <c:v>14.598251342773439</c:v>
                </c:pt>
                <c:pt idx="1214">
                  <c:v>14.738157272338871</c:v>
                </c:pt>
                <c:pt idx="1215">
                  <c:v>20.75178146362305</c:v>
                </c:pt>
                <c:pt idx="1216">
                  <c:v>28.734857559204102</c:v>
                </c:pt>
                <c:pt idx="1217">
                  <c:v>28.130096435546879</c:v>
                </c:pt>
                <c:pt idx="1218">
                  <c:v>22.107707977294918</c:v>
                </c:pt>
                <c:pt idx="1219">
                  <c:v>17.587654113769531</c:v>
                </c:pt>
                <c:pt idx="1220">
                  <c:v>14.24566745758057</c:v>
                </c:pt>
                <c:pt idx="1221">
                  <c:v>11.422603607177731</c:v>
                </c:pt>
                <c:pt idx="1222">
                  <c:v>10.007149696350099</c:v>
                </c:pt>
                <c:pt idx="1223">
                  <c:v>11.705307006835939</c:v>
                </c:pt>
                <c:pt idx="1224">
                  <c:v>14.67045211791992</c:v>
                </c:pt>
                <c:pt idx="1225">
                  <c:v>18.525592803955082</c:v>
                </c:pt>
                <c:pt idx="1226">
                  <c:v>22.87220573425293</c:v>
                </c:pt>
                <c:pt idx="1227">
                  <c:v>22.392095565795898</c:v>
                </c:pt>
                <c:pt idx="1228">
                  <c:v>18.063676834106449</c:v>
                </c:pt>
                <c:pt idx="1229">
                  <c:v>14.225725173950201</c:v>
                </c:pt>
                <c:pt idx="1230">
                  <c:v>11.215921401977541</c:v>
                </c:pt>
                <c:pt idx="1231">
                  <c:v>8.8554620742797852</c:v>
                </c:pt>
                <c:pt idx="1232">
                  <c:v>7.004148006439209</c:v>
                </c:pt>
                <c:pt idx="1233">
                  <c:v>5.5520520210266113</c:v>
                </c:pt>
                <c:pt idx="1234">
                  <c:v>4.4129810333251953</c:v>
                </c:pt>
                <c:pt idx="1235">
                  <c:v>4.2090611457824707</c:v>
                </c:pt>
                <c:pt idx="1236">
                  <c:v>5.0797195434570313</c:v>
                </c:pt>
                <c:pt idx="1237">
                  <c:v>6.4106040000915527</c:v>
                </c:pt>
                <c:pt idx="1238">
                  <c:v>7.4207043647766113</c:v>
                </c:pt>
                <c:pt idx="1239">
                  <c:v>6.8758554458618164</c:v>
                </c:pt>
                <c:pt idx="1240">
                  <c:v>5.4520902633666992</c:v>
                </c:pt>
                <c:pt idx="1241">
                  <c:v>4.3352279663085938</c:v>
                </c:pt>
                <c:pt idx="1242">
                  <c:v>3.7645330429077148</c:v>
                </c:pt>
                <c:pt idx="1243">
                  <c:v>4.2231640815734863</c:v>
                </c:pt>
                <c:pt idx="1244">
                  <c:v>4.8782892227172852</c:v>
                </c:pt>
                <c:pt idx="1245">
                  <c:v>4.485783576965332</c:v>
                </c:pt>
                <c:pt idx="1246">
                  <c:v>3.9916422367095952</c:v>
                </c:pt>
                <c:pt idx="1247">
                  <c:v>4.181602954864502</c:v>
                </c:pt>
                <c:pt idx="1248">
                  <c:v>4.0787835121154794</c:v>
                </c:pt>
                <c:pt idx="1249">
                  <c:v>3.4203474521636958</c:v>
                </c:pt>
                <c:pt idx="1250">
                  <c:v>3.8343391418457031</c:v>
                </c:pt>
                <c:pt idx="1251">
                  <c:v>5.2526459693908691</c:v>
                </c:pt>
                <c:pt idx="1252">
                  <c:v>5.2717041969299316</c:v>
                </c:pt>
                <c:pt idx="1253">
                  <c:v>4.1930699348449707</c:v>
                </c:pt>
                <c:pt idx="1254">
                  <c:v>4.6964578628540039</c:v>
                </c:pt>
                <c:pt idx="1255">
                  <c:v>6.4409785270690918</c:v>
                </c:pt>
                <c:pt idx="1256">
                  <c:v>6.4938931465148926</c:v>
                </c:pt>
                <c:pt idx="1257">
                  <c:v>5.2631535530090332</c:v>
                </c:pt>
                <c:pt idx="1258">
                  <c:v>4.3072772026062012</c:v>
                </c:pt>
                <c:pt idx="1259">
                  <c:v>3.559802770614624</c:v>
                </c:pt>
                <c:pt idx="1260">
                  <c:v>4.0586490631103516</c:v>
                </c:pt>
                <c:pt idx="1261">
                  <c:v>5.5096678733825684</c:v>
                </c:pt>
                <c:pt idx="1262">
                  <c:v>5.6096062660217294</c:v>
                </c:pt>
                <c:pt idx="1263">
                  <c:v>4.5486831665039063</c:v>
                </c:pt>
                <c:pt idx="1264">
                  <c:v>3.626064777374268</c:v>
                </c:pt>
                <c:pt idx="1265">
                  <c:v>2.9021551609039311</c:v>
                </c:pt>
                <c:pt idx="1266">
                  <c:v>3.2995419502258301</c:v>
                </c:pt>
                <c:pt idx="1267">
                  <c:v>4.5766167640686044</c:v>
                </c:pt>
                <c:pt idx="1268">
                  <c:v>4.7817139625549316</c:v>
                </c:pt>
                <c:pt idx="1269">
                  <c:v>4.1458792686462402</c:v>
                </c:pt>
                <c:pt idx="1270">
                  <c:v>3.4782533645629878</c:v>
                </c:pt>
                <c:pt idx="1271">
                  <c:v>2.785617589950562</c:v>
                </c:pt>
                <c:pt idx="1272">
                  <c:v>2.2420437335968022</c:v>
                </c:pt>
                <c:pt idx="1273">
                  <c:v>1.815351128578186</c:v>
                </c:pt>
                <c:pt idx="1274">
                  <c:v>1.480307340621948</c:v>
                </c:pt>
                <c:pt idx="1275">
                  <c:v>1.2171282768249509</c:v>
                </c:pt>
                <c:pt idx="1276">
                  <c:v>1.0103011131286621</c:v>
                </c:pt>
                <c:pt idx="1277">
                  <c:v>0.84766268730163574</c:v>
                </c:pt>
                <c:pt idx="1278">
                  <c:v>0.92694896459579468</c:v>
                </c:pt>
                <c:pt idx="1279">
                  <c:v>2.0666384696960449</c:v>
                </c:pt>
                <c:pt idx="1280">
                  <c:v>5.9231376647949219</c:v>
                </c:pt>
                <c:pt idx="1281">
                  <c:v>10.85417556762695</c:v>
                </c:pt>
                <c:pt idx="1282">
                  <c:v>12.237260818481451</c:v>
                </c:pt>
                <c:pt idx="1283">
                  <c:v>10.339705467224119</c:v>
                </c:pt>
                <c:pt idx="1284">
                  <c:v>8.1676740646362305</c:v>
                </c:pt>
                <c:pt idx="1285">
                  <c:v>6.4641094207763672</c:v>
                </c:pt>
                <c:pt idx="1286">
                  <c:v>5.1278676986694336</c:v>
                </c:pt>
                <c:pt idx="1287">
                  <c:v>4.1007394790649414</c:v>
                </c:pt>
                <c:pt idx="1288">
                  <c:v>3.3159973621368408</c:v>
                </c:pt>
                <c:pt idx="1289">
                  <c:v>2.6791281700134282</c:v>
                </c:pt>
                <c:pt idx="1290">
                  <c:v>2.158197164535522</c:v>
                </c:pt>
                <c:pt idx="1291">
                  <c:v>1.8597050905227659</c:v>
                </c:pt>
                <c:pt idx="1292">
                  <c:v>1.7356846332550051</c:v>
                </c:pt>
                <c:pt idx="1293">
                  <c:v>1.5276368856430049</c:v>
                </c:pt>
                <c:pt idx="1294">
                  <c:v>1.682122588157654</c:v>
                </c:pt>
                <c:pt idx="1295">
                  <c:v>2.2564361095428471</c:v>
                </c:pt>
                <c:pt idx="1296">
                  <c:v>2.336647510528564</c:v>
                </c:pt>
                <c:pt idx="1297">
                  <c:v>2.3606643676757808</c:v>
                </c:pt>
                <c:pt idx="1298">
                  <c:v>3.0913741588592529</c:v>
                </c:pt>
                <c:pt idx="1299">
                  <c:v>3.6388471126556401</c:v>
                </c:pt>
                <c:pt idx="1300">
                  <c:v>3.3370001316070561</c:v>
                </c:pt>
                <c:pt idx="1301">
                  <c:v>2.7644281387329102</c:v>
                </c:pt>
                <c:pt idx="1302">
                  <c:v>2.290072917938232</c:v>
                </c:pt>
                <c:pt idx="1303">
                  <c:v>1.9079833030700679</c:v>
                </c:pt>
                <c:pt idx="1304">
                  <c:v>1.8069086074829099</c:v>
                </c:pt>
                <c:pt idx="1305">
                  <c:v>1.852993249893188</c:v>
                </c:pt>
                <c:pt idx="1306">
                  <c:v>1.67568027973175</c:v>
                </c:pt>
                <c:pt idx="1307">
                  <c:v>1.3668669462203979</c:v>
                </c:pt>
                <c:pt idx="1308">
                  <c:v>1.124287486076355</c:v>
                </c:pt>
                <c:pt idx="1309">
                  <c:v>0.93364489078521729</c:v>
                </c:pt>
                <c:pt idx="1310">
                  <c:v>0.81404078006744385</c:v>
                </c:pt>
                <c:pt idx="1311">
                  <c:v>0.75015610456466675</c:v>
                </c:pt>
                <c:pt idx="1312">
                  <c:v>0.68173152208328247</c:v>
                </c:pt>
                <c:pt idx="1313">
                  <c:v>0.75721561908721924</c:v>
                </c:pt>
                <c:pt idx="1314">
                  <c:v>0.95116490125656128</c:v>
                </c:pt>
                <c:pt idx="1315">
                  <c:v>0.94312447309494019</c:v>
                </c:pt>
                <c:pt idx="1316">
                  <c:v>1.169102787971497</c:v>
                </c:pt>
                <c:pt idx="1317">
                  <c:v>2.2268276214599609</c:v>
                </c:pt>
                <c:pt idx="1318">
                  <c:v>3.213959693908691</c:v>
                </c:pt>
                <c:pt idx="1319">
                  <c:v>3.180352926254272</c:v>
                </c:pt>
                <c:pt idx="1320">
                  <c:v>2.8956480026245122</c:v>
                </c:pt>
                <c:pt idx="1321">
                  <c:v>2.8575882911682129</c:v>
                </c:pt>
                <c:pt idx="1322">
                  <c:v>2.5629076957702641</c:v>
                </c:pt>
                <c:pt idx="1323">
                  <c:v>2.0733211040496831</c:v>
                </c:pt>
                <c:pt idx="1324">
                  <c:v>1.674333453178406</c:v>
                </c:pt>
                <c:pt idx="1325">
                  <c:v>1.361085772514343</c:v>
                </c:pt>
                <c:pt idx="1326">
                  <c:v>1.42699134349823</c:v>
                </c:pt>
                <c:pt idx="1327">
                  <c:v>1.963029742240906</c:v>
                </c:pt>
                <c:pt idx="1328">
                  <c:v>2.3513824939727779</c:v>
                </c:pt>
                <c:pt idx="1329">
                  <c:v>2.2785570621490479</c:v>
                </c:pt>
                <c:pt idx="1330">
                  <c:v>1.9412869215011599</c:v>
                </c:pt>
                <c:pt idx="1331">
                  <c:v>2.1511096954345699</c:v>
                </c:pt>
                <c:pt idx="1332">
                  <c:v>3.0220406055450439</c:v>
                </c:pt>
                <c:pt idx="1333">
                  <c:v>3.3441619873046879</c:v>
                </c:pt>
                <c:pt idx="1334">
                  <c:v>2.9865643978118901</c:v>
                </c:pt>
                <c:pt idx="1335">
                  <c:v>2.4850699901580811</c:v>
                </c:pt>
                <c:pt idx="1336">
                  <c:v>2.0309963226318359</c:v>
                </c:pt>
                <c:pt idx="1337">
                  <c:v>2.1593811511993408</c:v>
                </c:pt>
                <c:pt idx="1338">
                  <c:v>3.0248532295227051</c:v>
                </c:pt>
                <c:pt idx="1339">
                  <c:v>5.2716574668884277</c:v>
                </c:pt>
                <c:pt idx="1340">
                  <c:v>8.1476001739501953</c:v>
                </c:pt>
                <c:pt idx="1341">
                  <c:v>8.5642709732055664</c:v>
                </c:pt>
                <c:pt idx="1342">
                  <c:v>6.977778434753418</c:v>
                </c:pt>
                <c:pt idx="1343">
                  <c:v>5.5207386016845703</c:v>
                </c:pt>
                <c:pt idx="1344">
                  <c:v>4.4188408851623544</c:v>
                </c:pt>
                <c:pt idx="1345">
                  <c:v>3.622292280197144</c:v>
                </c:pt>
                <c:pt idx="1346">
                  <c:v>3.1809546947479248</c:v>
                </c:pt>
                <c:pt idx="1347">
                  <c:v>2.964502096176147</c:v>
                </c:pt>
                <c:pt idx="1348">
                  <c:v>3.4865045547485352</c:v>
                </c:pt>
                <c:pt idx="1349">
                  <c:v>5.0637836456298828</c:v>
                </c:pt>
                <c:pt idx="1350">
                  <c:v>6.0694589614868164</c:v>
                </c:pt>
                <c:pt idx="1351">
                  <c:v>6.1278996467590332</c:v>
                </c:pt>
                <c:pt idx="1352">
                  <c:v>5.9631738662719727</c:v>
                </c:pt>
                <c:pt idx="1353">
                  <c:v>5.603996753692627</c:v>
                </c:pt>
                <c:pt idx="1354">
                  <c:v>5.4318399429321289</c:v>
                </c:pt>
                <c:pt idx="1355">
                  <c:v>5.7766337394714364</c:v>
                </c:pt>
                <c:pt idx="1356">
                  <c:v>6.1853408813476563</c:v>
                </c:pt>
                <c:pt idx="1357">
                  <c:v>5.7122611999511719</c:v>
                </c:pt>
                <c:pt idx="1358">
                  <c:v>4.6200141906738281</c:v>
                </c:pt>
                <c:pt idx="1359">
                  <c:v>3.6728696823120122</c:v>
                </c:pt>
                <c:pt idx="1360">
                  <c:v>2.9298057556152339</c:v>
                </c:pt>
                <c:pt idx="1361">
                  <c:v>2.34676194190979</c:v>
                </c:pt>
                <c:pt idx="1362">
                  <c:v>1.9140774011611941</c:v>
                </c:pt>
                <c:pt idx="1363">
                  <c:v>1.763132572174072</c:v>
                </c:pt>
                <c:pt idx="1364">
                  <c:v>2.0309700965881352</c:v>
                </c:pt>
                <c:pt idx="1365">
                  <c:v>2.5014019012451172</c:v>
                </c:pt>
                <c:pt idx="1366">
                  <c:v>2.660611629486084</c:v>
                </c:pt>
                <c:pt idx="1367">
                  <c:v>2.3614282608032231</c:v>
                </c:pt>
                <c:pt idx="1368">
                  <c:v>2.008667945861816</c:v>
                </c:pt>
                <c:pt idx="1369">
                  <c:v>1.931226253509521</c:v>
                </c:pt>
                <c:pt idx="1370">
                  <c:v>2.2883601188659668</c:v>
                </c:pt>
                <c:pt idx="1371">
                  <c:v>2.679186344146729</c:v>
                </c:pt>
                <c:pt idx="1372">
                  <c:v>2.4837551116943359</c:v>
                </c:pt>
                <c:pt idx="1373">
                  <c:v>2.339295387268066</c:v>
                </c:pt>
                <c:pt idx="1374">
                  <c:v>2.980288982391357</c:v>
                </c:pt>
                <c:pt idx="1375">
                  <c:v>3.9818143844604492</c:v>
                </c:pt>
                <c:pt idx="1376">
                  <c:v>4.8290719985961914</c:v>
                </c:pt>
                <c:pt idx="1377">
                  <c:v>5.072382926940918</c:v>
                </c:pt>
                <c:pt idx="1378">
                  <c:v>4.4867682456970206</c:v>
                </c:pt>
                <c:pt idx="1379">
                  <c:v>3.6054997444152832</c:v>
                </c:pt>
                <c:pt idx="1380">
                  <c:v>2.8747100830078121</c:v>
                </c:pt>
                <c:pt idx="1381">
                  <c:v>2.3013098239898682</c:v>
                </c:pt>
                <c:pt idx="1382">
                  <c:v>1.851319313049316</c:v>
                </c:pt>
                <c:pt idx="1383">
                  <c:v>1.919538140296936</c:v>
                </c:pt>
                <c:pt idx="1384">
                  <c:v>2.627684354782104</c:v>
                </c:pt>
                <c:pt idx="1385">
                  <c:v>3.0346581935882568</c:v>
                </c:pt>
                <c:pt idx="1386">
                  <c:v>3.0357697010040279</c:v>
                </c:pt>
                <c:pt idx="1387">
                  <c:v>3.1619844436645508</c:v>
                </c:pt>
                <c:pt idx="1388">
                  <c:v>3.2285835742950439</c:v>
                </c:pt>
                <c:pt idx="1389">
                  <c:v>3.085456371307373</c:v>
                </c:pt>
                <c:pt idx="1390">
                  <c:v>2.668695449829102</c:v>
                </c:pt>
                <c:pt idx="1391">
                  <c:v>2.1385209560394292</c:v>
                </c:pt>
                <c:pt idx="1392">
                  <c:v>1.722433924674988</c:v>
                </c:pt>
                <c:pt idx="1393">
                  <c:v>1.3958040475845339</c:v>
                </c:pt>
                <c:pt idx="1394">
                  <c:v>1.1393196582794189</c:v>
                </c:pt>
                <c:pt idx="1395">
                  <c:v>0.93783831596374512</c:v>
                </c:pt>
                <c:pt idx="1396">
                  <c:v>0.77948731184005737</c:v>
                </c:pt>
                <c:pt idx="1397">
                  <c:v>4.1573596000671387</c:v>
                </c:pt>
                <c:pt idx="1398">
                  <c:v>10.30972099304199</c:v>
                </c:pt>
                <c:pt idx="1399">
                  <c:v>11.634486198425289</c:v>
                </c:pt>
                <c:pt idx="1400">
                  <c:v>9.9195680618286133</c:v>
                </c:pt>
                <c:pt idx="1401">
                  <c:v>9.3222637176513672</c:v>
                </c:pt>
                <c:pt idx="1402">
                  <c:v>8.1068992614746094</c:v>
                </c:pt>
                <c:pt idx="1403">
                  <c:v>6.4065365791320801</c:v>
                </c:pt>
                <c:pt idx="1404">
                  <c:v>5.0728888511657706</c:v>
                </c:pt>
                <c:pt idx="1405">
                  <c:v>4.0267796516418457</c:v>
                </c:pt>
                <c:pt idx="1406">
                  <c:v>4.3475155830383301</c:v>
                </c:pt>
                <c:pt idx="1407">
                  <c:v>6.1498680114746094</c:v>
                </c:pt>
                <c:pt idx="1408">
                  <c:v>6.8319511413574219</c:v>
                </c:pt>
                <c:pt idx="1409">
                  <c:v>5.8166489601135254</c:v>
                </c:pt>
                <c:pt idx="1410">
                  <c:v>4.6110424995422363</c:v>
                </c:pt>
                <c:pt idx="1411">
                  <c:v>3.6653234958648682</c:v>
                </c:pt>
                <c:pt idx="1412">
                  <c:v>2.9233818054199219</c:v>
                </c:pt>
                <c:pt idx="1413">
                  <c:v>2.3412222862243648</c:v>
                </c:pt>
                <c:pt idx="1414">
                  <c:v>1.88434910774231</c:v>
                </c:pt>
                <c:pt idx="1415">
                  <c:v>1.525714755058289</c:v>
                </c:pt>
                <c:pt idx="1416">
                  <c:v>1.244111299514771</c:v>
                </c:pt>
                <c:pt idx="1417">
                  <c:v>1.022909998893738</c:v>
                </c:pt>
                <c:pt idx="1418">
                  <c:v>0.84907257556915283</c:v>
                </c:pt>
                <c:pt idx="1419">
                  <c:v>0.71237576007843018</c:v>
                </c:pt>
                <c:pt idx="1420">
                  <c:v>0.60480356216430664</c:v>
                </c:pt>
                <c:pt idx="1421">
                  <c:v>0.52007091045379639</c:v>
                </c:pt>
                <c:pt idx="1422">
                  <c:v>0.45324963331222529</c:v>
                </c:pt>
                <c:pt idx="1423">
                  <c:v>0.40047559142112732</c:v>
                </c:pt>
                <c:pt idx="1424">
                  <c:v>0.35871893167495728</c:v>
                </c:pt>
                <c:pt idx="1425">
                  <c:v>0.32560405135154719</c:v>
                </c:pt>
                <c:pt idx="1426">
                  <c:v>0.29926818609237671</c:v>
                </c:pt>
                <c:pt idx="1427">
                  <c:v>0.27825075387954712</c:v>
                </c:pt>
                <c:pt idx="1428">
                  <c:v>0.26140648126602167</c:v>
                </c:pt>
                <c:pt idx="1429">
                  <c:v>0.2478373795747757</c:v>
                </c:pt>
                <c:pt idx="1430">
                  <c:v>0.23683932423591611</c:v>
                </c:pt>
                <c:pt idx="1431">
                  <c:v>0.2278602123260498</c:v>
                </c:pt>
                <c:pt idx="1432">
                  <c:v>0.22046707570552829</c:v>
                </c:pt>
                <c:pt idx="1433">
                  <c:v>0.2143204212188721</c:v>
                </c:pt>
                <c:pt idx="1434">
                  <c:v>0.20915406942367551</c:v>
                </c:pt>
                <c:pt idx="1435">
                  <c:v>0.20475925505161291</c:v>
                </c:pt>
                <c:pt idx="1436">
                  <c:v>0.20097225904464719</c:v>
                </c:pt>
                <c:pt idx="1437">
                  <c:v>0.19766469299793241</c:v>
                </c:pt>
                <c:pt idx="1438">
                  <c:v>0.1947358846664429</c:v>
                </c:pt>
                <c:pt idx="1439">
                  <c:v>0.19210685789585111</c:v>
                </c:pt>
                <c:pt idx="1440">
                  <c:v>0.1897156685590744</c:v>
                </c:pt>
                <c:pt idx="1441">
                  <c:v>0.18751372396945951</c:v>
                </c:pt>
                <c:pt idx="1442">
                  <c:v>0.1854628920555115</c:v>
                </c:pt>
                <c:pt idx="1443">
                  <c:v>0.1835332661867142</c:v>
                </c:pt>
                <c:pt idx="1444">
                  <c:v>0.1817013621330261</c:v>
                </c:pt>
                <c:pt idx="1445">
                  <c:v>0.1799487620592117</c:v>
                </c:pt>
                <c:pt idx="1446">
                  <c:v>0.17826096713542941</c:v>
                </c:pt>
                <c:pt idx="1447">
                  <c:v>0.17662662267684939</c:v>
                </c:pt>
                <c:pt idx="1448">
                  <c:v>0.1750367879867554</c:v>
                </c:pt>
                <c:pt idx="1449">
                  <c:v>0.1734844446182251</c:v>
                </c:pt>
                <c:pt idx="1450">
                  <c:v>0.17196403443813321</c:v>
                </c:pt>
                <c:pt idx="1451">
                  <c:v>0.17047120630741119</c:v>
                </c:pt>
                <c:pt idx="1452">
                  <c:v>0.1690025329589844</c:v>
                </c:pt>
                <c:pt idx="1453">
                  <c:v>0.16755528748035431</c:v>
                </c:pt>
                <c:pt idx="1454">
                  <c:v>0.16612730920314789</c:v>
                </c:pt>
                <c:pt idx="1455">
                  <c:v>0.16471689939498901</c:v>
                </c:pt>
                <c:pt idx="1456">
                  <c:v>0.16332270205020899</c:v>
                </c:pt>
                <c:pt idx="1457">
                  <c:v>0.16194361448287961</c:v>
                </c:pt>
                <c:pt idx="1458">
                  <c:v>0.16057877242565161</c:v>
                </c:pt>
                <c:pt idx="1459">
                  <c:v>0.1592274755239487</c:v>
                </c:pt>
                <c:pt idx="1460">
                  <c:v>0.1578891575336456</c:v>
                </c:pt>
                <c:pt idx="1461">
                  <c:v>0.1565633416175842</c:v>
                </c:pt>
                <c:pt idx="1462">
                  <c:v>0.1552496403455734</c:v>
                </c:pt>
                <c:pt idx="1463">
                  <c:v>0.15394772589206701</c:v>
                </c:pt>
                <c:pt idx="1464">
                  <c:v>0.1526573300361633</c:v>
                </c:pt>
                <c:pt idx="1465">
                  <c:v>0.15137824416160581</c:v>
                </c:pt>
                <c:pt idx="1466">
                  <c:v>0.15011024475097659</c:v>
                </c:pt>
                <c:pt idx="1467">
                  <c:v>0.14885315299034119</c:v>
                </c:pt>
                <c:pt idx="1468">
                  <c:v>0.1476068049669266</c:v>
                </c:pt>
                <c:pt idx="1469">
                  <c:v>0.1463710814714432</c:v>
                </c:pt>
                <c:pt idx="1470">
                  <c:v>0.14514584839344019</c:v>
                </c:pt>
                <c:pt idx="1471">
                  <c:v>0.14393098652362821</c:v>
                </c:pt>
                <c:pt idx="1472">
                  <c:v>0.14272637665271759</c:v>
                </c:pt>
                <c:pt idx="1473">
                  <c:v>0.14153189957141879</c:v>
                </c:pt>
                <c:pt idx="1474">
                  <c:v>0.140347495675087</c:v>
                </c:pt>
                <c:pt idx="1475">
                  <c:v>0.13917301595211029</c:v>
                </c:pt>
                <c:pt idx="1476">
                  <c:v>0.1380084156990051</c:v>
                </c:pt>
                <c:pt idx="1477">
                  <c:v>0.1368535906076431</c:v>
                </c:pt>
                <c:pt idx="1478">
                  <c:v>0.1357084512710571</c:v>
                </c:pt>
                <c:pt idx="1479">
                  <c:v>0.1345728933811188</c:v>
                </c:pt>
                <c:pt idx="1480">
                  <c:v>0.13344685733318329</c:v>
                </c:pt>
                <c:pt idx="1481">
                  <c:v>0.13233025372028351</c:v>
                </c:pt>
                <c:pt idx="1482">
                  <c:v>0.13122300803661349</c:v>
                </c:pt>
                <c:pt idx="1483">
                  <c:v>0.1301250159740448</c:v>
                </c:pt>
                <c:pt idx="1484">
                  <c:v>0.12903623282909391</c:v>
                </c:pt>
                <c:pt idx="1485">
                  <c:v>0.12795655429363251</c:v>
                </c:pt>
                <c:pt idx="1486">
                  <c:v>0.12688592076301569</c:v>
                </c:pt>
                <c:pt idx="1487">
                  <c:v>0.12582424283027649</c:v>
                </c:pt>
                <c:pt idx="1488">
                  <c:v>0.12477144598960881</c:v>
                </c:pt>
                <c:pt idx="1489">
                  <c:v>0.1237274631857872</c:v>
                </c:pt>
                <c:pt idx="1490">
                  <c:v>0.1226922124624252</c:v>
                </c:pt>
                <c:pt idx="1491">
                  <c:v>0.1216656267642975</c:v>
                </c:pt>
                <c:pt idx="1492">
                  <c:v>0.12064763158559801</c:v>
                </c:pt>
                <c:pt idx="1493">
                  <c:v>0.11963815987110139</c:v>
                </c:pt>
                <c:pt idx="1494">
                  <c:v>0.1186371296644211</c:v>
                </c:pt>
                <c:pt idx="1495">
                  <c:v>0.1176444739103317</c:v>
                </c:pt>
                <c:pt idx="1496">
                  <c:v>0.1166601255536079</c:v>
                </c:pt>
                <c:pt idx="1497">
                  <c:v>0.11568401753902439</c:v>
                </c:pt>
                <c:pt idx="1498">
                  <c:v>0.1147160679101944</c:v>
                </c:pt>
                <c:pt idx="1499">
                  <c:v>0.11375622451305389</c:v>
                </c:pt>
                <c:pt idx="1500">
                  <c:v>0.1128044128417969</c:v>
                </c:pt>
                <c:pt idx="1501">
                  <c:v>0.111860565841198</c:v>
                </c:pt>
                <c:pt idx="1502">
                  <c:v>0.1109246090054512</c:v>
                </c:pt>
                <c:pt idx="1503">
                  <c:v>0.1099964901804924</c:v>
                </c:pt>
                <c:pt idx="1504">
                  <c:v>0.10907613486051559</c:v>
                </c:pt>
                <c:pt idx="1505">
                  <c:v>0.10816348344087599</c:v>
                </c:pt>
                <c:pt idx="1506">
                  <c:v>0.10725846886634829</c:v>
                </c:pt>
                <c:pt idx="1507">
                  <c:v>0.1063610166311264</c:v>
                </c:pt>
                <c:pt idx="1508">
                  <c:v>0.1054710820317268</c:v>
                </c:pt>
                <c:pt idx="1509">
                  <c:v>0.1045885905623436</c:v>
                </c:pt>
                <c:pt idx="1510">
                  <c:v>0.10371349006891251</c:v>
                </c:pt>
                <c:pt idx="1511">
                  <c:v>0.10284570604562759</c:v>
                </c:pt>
                <c:pt idx="1512">
                  <c:v>0.1019851788878441</c:v>
                </c:pt>
                <c:pt idx="1513">
                  <c:v>0.1011318564414978</c:v>
                </c:pt>
                <c:pt idx="1514">
                  <c:v>0.100285679101944</c:v>
                </c:pt>
                <c:pt idx="1515">
                  <c:v>9.9446572363376617E-2</c:v>
                </c:pt>
                <c:pt idx="1516">
                  <c:v>9.8614491522312164E-2</c:v>
                </c:pt>
                <c:pt idx="1517">
                  <c:v>9.7789369523525238E-2</c:v>
                </c:pt>
                <c:pt idx="1518">
                  <c:v>9.697115421295166E-2</c:v>
                </c:pt>
                <c:pt idx="1519">
                  <c:v>9.6159778535366058E-2</c:v>
                </c:pt>
                <c:pt idx="1520">
                  <c:v>9.5355205237865448E-2</c:v>
                </c:pt>
                <c:pt idx="1521">
                  <c:v>9.4557352364063263E-2</c:v>
                </c:pt>
                <c:pt idx="1522">
                  <c:v>9.3766182661056519E-2</c:v>
                </c:pt>
                <c:pt idx="1523">
                  <c:v>9.2981629073619843E-2</c:v>
                </c:pt>
                <c:pt idx="1524">
                  <c:v>9.2203639447689056E-2</c:v>
                </c:pt>
                <c:pt idx="1525">
                  <c:v>9.1432161629199982E-2</c:v>
                </c:pt>
                <c:pt idx="1526">
                  <c:v>9.0667136013507843E-2</c:v>
                </c:pt>
                <c:pt idx="1527">
                  <c:v>8.9908510446548462E-2</c:v>
                </c:pt>
                <c:pt idx="1528">
                  <c:v>8.915623277425766E-2</c:v>
                </c:pt>
                <c:pt idx="1529">
                  <c:v>8.8410250842571259E-2</c:v>
                </c:pt>
                <c:pt idx="1530">
                  <c:v>8.7670512497425079E-2</c:v>
                </c:pt>
                <c:pt idx="1531">
                  <c:v>8.6936965584754944E-2</c:v>
                </c:pt>
                <c:pt idx="1532">
                  <c:v>8.6209550499916077E-2</c:v>
                </c:pt>
                <c:pt idx="1533">
                  <c:v>8.5488222539424896E-2</c:v>
                </c:pt>
                <c:pt idx="1534">
                  <c:v>8.4772929549217224E-2</c:v>
                </c:pt>
                <c:pt idx="1535">
                  <c:v>8.4063626825809479E-2</c:v>
                </c:pt>
                <c:pt idx="1536">
                  <c:v>1.787733674049377</c:v>
                </c:pt>
                <c:pt idx="1537">
                  <c:v>4.8286523818969727</c:v>
                </c:pt>
                <c:pt idx="1538">
                  <c:v>5.5102043151855469</c:v>
                </c:pt>
                <c:pt idx="1539">
                  <c:v>4.3409290313720703</c:v>
                </c:pt>
                <c:pt idx="1540">
                  <c:v>3.4239463806152339</c:v>
                </c:pt>
                <c:pt idx="1541">
                  <c:v>2.70478367805481</c:v>
                </c:pt>
                <c:pt idx="1542">
                  <c:v>2.140730619430542</c:v>
                </c:pt>
                <c:pt idx="1543">
                  <c:v>1.69829785823822</c:v>
                </c:pt>
                <c:pt idx="1544">
                  <c:v>1.351227283477783</c:v>
                </c:pt>
                <c:pt idx="1545">
                  <c:v>1.078930258750916</c:v>
                </c:pt>
                <c:pt idx="1546">
                  <c:v>0.86526328325271606</c:v>
                </c:pt>
                <c:pt idx="1547">
                  <c:v>0.69756877422332764</c:v>
                </c:pt>
                <c:pt idx="1548">
                  <c:v>0.56592190265655518</c:v>
                </c:pt>
                <c:pt idx="1549">
                  <c:v>0.46254083514213562</c:v>
                </c:pt>
                <c:pt idx="1550">
                  <c:v>0.38132384419441218</c:v>
                </c:pt>
                <c:pt idx="1551">
                  <c:v>0.31748673319816589</c:v>
                </c:pt>
                <c:pt idx="1552">
                  <c:v>0.26727822422981262</c:v>
                </c:pt>
                <c:pt idx="1553">
                  <c:v>0.98910039663314819</c:v>
                </c:pt>
                <c:pt idx="1554">
                  <c:v>2.3166499137878418</c:v>
                </c:pt>
                <c:pt idx="1555">
                  <c:v>2.596840381622314</c:v>
                </c:pt>
                <c:pt idx="1556">
                  <c:v>3.8532330989837651</c:v>
                </c:pt>
                <c:pt idx="1557">
                  <c:v>7.3414697647094727</c:v>
                </c:pt>
                <c:pt idx="1558">
                  <c:v>8.9853038787841797</c:v>
                </c:pt>
                <c:pt idx="1559">
                  <c:v>7.7732973098754883</c:v>
                </c:pt>
                <c:pt idx="1560">
                  <c:v>6.1185946464538574</c:v>
                </c:pt>
                <c:pt idx="1561">
                  <c:v>4.8209681510925293</c:v>
                </c:pt>
                <c:pt idx="1562">
                  <c:v>3.8033218383789058</c:v>
                </c:pt>
                <c:pt idx="1563">
                  <c:v>3.005205631256104</c:v>
                </c:pt>
                <c:pt idx="1564">
                  <c:v>2.3792214393615718</c:v>
                </c:pt>
                <c:pt idx="1565">
                  <c:v>2.0290298461914058</c:v>
                </c:pt>
                <c:pt idx="1566">
                  <c:v>3.5300736427307129</c:v>
                </c:pt>
                <c:pt idx="1567">
                  <c:v>7.774986743927002</c:v>
                </c:pt>
                <c:pt idx="1568">
                  <c:v>12.85707855224609</c:v>
                </c:pt>
                <c:pt idx="1569">
                  <c:v>18.255489349365231</c:v>
                </c:pt>
                <c:pt idx="1570">
                  <c:v>25.63780403137207</c:v>
                </c:pt>
                <c:pt idx="1571">
                  <c:v>34.113807678222663</c:v>
                </c:pt>
                <c:pt idx="1572">
                  <c:v>38.884117126464837</c:v>
                </c:pt>
                <c:pt idx="1573">
                  <c:v>36.827762603759773</c:v>
                </c:pt>
                <c:pt idx="1574">
                  <c:v>31.453413009643551</c:v>
                </c:pt>
                <c:pt idx="1575">
                  <c:v>29.060770034790039</c:v>
                </c:pt>
                <c:pt idx="1576">
                  <c:v>30.974496841430661</c:v>
                </c:pt>
                <c:pt idx="1577">
                  <c:v>39.213245391845703</c:v>
                </c:pt>
                <c:pt idx="1578">
                  <c:v>50.440528869628913</c:v>
                </c:pt>
                <c:pt idx="1579">
                  <c:v>54.043834686279297</c:v>
                </c:pt>
                <c:pt idx="1580">
                  <c:v>52.604053497314453</c:v>
                </c:pt>
                <c:pt idx="1581">
                  <c:v>53.20343017578125</c:v>
                </c:pt>
                <c:pt idx="1582">
                  <c:v>54.241580963134773</c:v>
                </c:pt>
                <c:pt idx="1583">
                  <c:v>54.721443176269531</c:v>
                </c:pt>
                <c:pt idx="1584">
                  <c:v>56.634124755859382</c:v>
                </c:pt>
                <c:pt idx="1585">
                  <c:v>59.986732482910163</c:v>
                </c:pt>
                <c:pt idx="1586">
                  <c:v>63.896007537841797</c:v>
                </c:pt>
                <c:pt idx="1587">
                  <c:v>62.629047393798828</c:v>
                </c:pt>
                <c:pt idx="1588">
                  <c:v>53.146488189697273</c:v>
                </c:pt>
                <c:pt idx="1589">
                  <c:v>42.995513916015618</c:v>
                </c:pt>
                <c:pt idx="1590">
                  <c:v>35.878898620605469</c:v>
                </c:pt>
                <c:pt idx="1591">
                  <c:v>29.280519485473629</c:v>
                </c:pt>
                <c:pt idx="1592">
                  <c:v>23.087966918945309</c:v>
                </c:pt>
                <c:pt idx="1593">
                  <c:v>18.231391906738281</c:v>
                </c:pt>
                <c:pt idx="1594">
                  <c:v>14.57908821105957</c:v>
                </c:pt>
                <c:pt idx="1595">
                  <c:v>12.17727851867676</c:v>
                </c:pt>
                <c:pt idx="1596">
                  <c:v>13.149128913879389</c:v>
                </c:pt>
                <c:pt idx="1597">
                  <c:v>17.668355941772461</c:v>
                </c:pt>
                <c:pt idx="1598">
                  <c:v>19.71487998962402</c:v>
                </c:pt>
                <c:pt idx="1599">
                  <c:v>17.101982116699219</c:v>
                </c:pt>
                <c:pt idx="1600">
                  <c:v>13.65626430511475</c:v>
                </c:pt>
                <c:pt idx="1601">
                  <c:v>11.06982517242432</c:v>
                </c:pt>
                <c:pt idx="1602">
                  <c:v>8.9245405197143555</c:v>
                </c:pt>
                <c:pt idx="1603">
                  <c:v>7.1251077651977539</c:v>
                </c:pt>
                <c:pt idx="1604">
                  <c:v>5.7131319046020508</c:v>
                </c:pt>
                <c:pt idx="1605">
                  <c:v>4.8902664184570313</c:v>
                </c:pt>
                <c:pt idx="1606">
                  <c:v>4.5294680595397949</c:v>
                </c:pt>
                <c:pt idx="1607">
                  <c:v>6.3687396049499512</c:v>
                </c:pt>
                <c:pt idx="1608">
                  <c:v>9.9341421127319336</c:v>
                </c:pt>
                <c:pt idx="1609">
                  <c:v>10.32291793823242</c:v>
                </c:pt>
                <c:pt idx="1610">
                  <c:v>8.2197074890136719</c:v>
                </c:pt>
                <c:pt idx="1611">
                  <c:v>6.5695590972900391</c:v>
                </c:pt>
                <c:pt idx="1612">
                  <c:v>5.2746596336364746</c:v>
                </c:pt>
                <c:pt idx="1613">
                  <c:v>4.2583141326904297</c:v>
                </c:pt>
                <c:pt idx="1614">
                  <c:v>3.460387229919434</c:v>
                </c:pt>
                <c:pt idx="1615">
                  <c:v>2.8337278366088872</c:v>
                </c:pt>
                <c:pt idx="1616">
                  <c:v>3.475924015045166</c:v>
                </c:pt>
                <c:pt idx="1617">
                  <c:v>7.9867887496948242</c:v>
                </c:pt>
                <c:pt idx="1618">
                  <c:v>13.26394844055176</c:v>
                </c:pt>
                <c:pt idx="1619">
                  <c:v>13.396438598632811</c:v>
                </c:pt>
                <c:pt idx="1620">
                  <c:v>10.627566337585449</c:v>
                </c:pt>
                <c:pt idx="1621">
                  <c:v>8.4554996490478516</c:v>
                </c:pt>
                <c:pt idx="1622">
                  <c:v>6.7513880729675293</c:v>
                </c:pt>
                <c:pt idx="1623">
                  <c:v>5.9249911308288574</c:v>
                </c:pt>
                <c:pt idx="1624">
                  <c:v>6.2864136695861816</c:v>
                </c:pt>
                <c:pt idx="1625">
                  <c:v>6.7225203514099121</c:v>
                </c:pt>
                <c:pt idx="1626">
                  <c:v>6.2185726165771484</c:v>
                </c:pt>
                <c:pt idx="1627">
                  <c:v>5.4692883491516113</c:v>
                </c:pt>
                <c:pt idx="1628">
                  <c:v>5.0268115997314453</c:v>
                </c:pt>
                <c:pt idx="1629">
                  <c:v>5.6672015190124512</c:v>
                </c:pt>
                <c:pt idx="1630">
                  <c:v>7.2012333869934082</c:v>
                </c:pt>
                <c:pt idx="1631">
                  <c:v>7.1503119468688956</c:v>
                </c:pt>
                <c:pt idx="1632">
                  <c:v>5.7813963890075684</c:v>
                </c:pt>
                <c:pt idx="1633">
                  <c:v>4.7409486770629883</c:v>
                </c:pt>
                <c:pt idx="1634">
                  <c:v>3.9750843048095699</c:v>
                </c:pt>
                <c:pt idx="1635">
                  <c:v>3.295763492584229</c:v>
                </c:pt>
                <c:pt idx="1636">
                  <c:v>2.6977989673614502</c:v>
                </c:pt>
                <c:pt idx="1637">
                  <c:v>2.2279927730560298</c:v>
                </c:pt>
                <c:pt idx="1638">
                  <c:v>2.0523214340209961</c:v>
                </c:pt>
                <c:pt idx="1639">
                  <c:v>2.107383251190186</c:v>
                </c:pt>
                <c:pt idx="1640">
                  <c:v>1.9561864137649541</c:v>
                </c:pt>
                <c:pt idx="1641">
                  <c:v>1.6431722640991211</c:v>
                </c:pt>
                <c:pt idx="1642">
                  <c:v>1.3968274593353269</c:v>
                </c:pt>
                <c:pt idx="1643">
                  <c:v>1.2027648687362671</c:v>
                </c:pt>
                <c:pt idx="1644">
                  <c:v>1.0497033596038821</c:v>
                </c:pt>
                <c:pt idx="1645">
                  <c:v>0.92879790067672729</c:v>
                </c:pt>
                <c:pt idx="1646">
                  <c:v>0.83311295509338379</c:v>
                </c:pt>
                <c:pt idx="1647">
                  <c:v>0.75721049308776855</c:v>
                </c:pt>
                <c:pt idx="1648">
                  <c:v>0.69682639837265015</c:v>
                </c:pt>
                <c:pt idx="1649">
                  <c:v>0.76005291938781738</c:v>
                </c:pt>
                <c:pt idx="1650">
                  <c:v>0.92026478052139282</c:v>
                </c:pt>
                <c:pt idx="1651">
                  <c:v>1.291563868522644</c:v>
                </c:pt>
                <c:pt idx="1652">
                  <c:v>1.828505158424377</c:v>
                </c:pt>
                <c:pt idx="1653">
                  <c:v>1.8911900520324709</c:v>
                </c:pt>
                <c:pt idx="1654">
                  <c:v>1.581838846206665</c:v>
                </c:pt>
                <c:pt idx="1655">
                  <c:v>1.338452935218811</c:v>
                </c:pt>
                <c:pt idx="1656">
                  <c:v>1.146796345710754</c:v>
                </c:pt>
                <c:pt idx="1657">
                  <c:v>0.99570679664611816</c:v>
                </c:pt>
                <c:pt idx="1658">
                  <c:v>0.87643206119537354</c:v>
                </c:pt>
                <c:pt idx="1659">
                  <c:v>0.78210961818695068</c:v>
                </c:pt>
                <c:pt idx="1660">
                  <c:v>0.81307345628738403</c:v>
                </c:pt>
                <c:pt idx="1661">
                  <c:v>0.94233298301696777</c:v>
                </c:pt>
                <c:pt idx="1662">
                  <c:v>1.0029866695404051</c:v>
                </c:pt>
                <c:pt idx="1663">
                  <c:v>1.0098328590393071</c:v>
                </c:pt>
                <c:pt idx="1664">
                  <c:v>1.2467983961105349</c:v>
                </c:pt>
                <c:pt idx="1665">
                  <c:v>1.6643214225769041</c:v>
                </c:pt>
                <c:pt idx="1666">
                  <c:v>1.693247437477112</c:v>
                </c:pt>
                <c:pt idx="1667">
                  <c:v>1.5048564672470091</c:v>
                </c:pt>
                <c:pt idx="1668">
                  <c:v>1.443960547447205</c:v>
                </c:pt>
                <c:pt idx="1669">
                  <c:v>1.4176591634750371</c:v>
                </c:pt>
                <c:pt idx="1670">
                  <c:v>1.555873036384583</c:v>
                </c:pt>
                <c:pt idx="1671">
                  <c:v>1.7751365900039671</c:v>
                </c:pt>
                <c:pt idx="1672">
                  <c:v>1.8934140205383301</c:v>
                </c:pt>
                <c:pt idx="1673">
                  <c:v>1.9407697916030879</c:v>
                </c:pt>
                <c:pt idx="1674">
                  <c:v>1.849573135375977</c:v>
                </c:pt>
                <c:pt idx="1675">
                  <c:v>1.601274967193604</c:v>
                </c:pt>
                <c:pt idx="1676">
                  <c:v>1.339860200881958</c:v>
                </c:pt>
                <c:pt idx="1677">
                  <c:v>1.1341831684112551</c:v>
                </c:pt>
                <c:pt idx="1678">
                  <c:v>1.058804392814636</c:v>
                </c:pt>
                <c:pt idx="1679">
                  <c:v>1.092231273651123</c:v>
                </c:pt>
                <c:pt idx="1680">
                  <c:v>1.037845730781555</c:v>
                </c:pt>
                <c:pt idx="1681">
                  <c:v>0.9013901948928833</c:v>
                </c:pt>
                <c:pt idx="1682">
                  <c:v>0.78713202476501465</c:v>
                </c:pt>
                <c:pt idx="1683">
                  <c:v>0.69687139987945557</c:v>
                </c:pt>
                <c:pt idx="1684">
                  <c:v>0.62543255090713501</c:v>
                </c:pt>
                <c:pt idx="1685">
                  <c:v>0.65101438760757446</c:v>
                </c:pt>
                <c:pt idx="1686">
                  <c:v>0.75271612405776978</c:v>
                </c:pt>
                <c:pt idx="1687">
                  <c:v>0.78164845705032349</c:v>
                </c:pt>
                <c:pt idx="1688">
                  <c:v>0.80033004283905029</c:v>
                </c:pt>
                <c:pt idx="1689">
                  <c:v>0.84473586082458496</c:v>
                </c:pt>
                <c:pt idx="1690">
                  <c:v>0.81567704677581787</c:v>
                </c:pt>
                <c:pt idx="1691">
                  <c:v>0.72994524240493774</c:v>
                </c:pt>
                <c:pt idx="1692">
                  <c:v>0.64657759666442871</c:v>
                </c:pt>
                <c:pt idx="1693">
                  <c:v>0.5937538743019104</c:v>
                </c:pt>
                <c:pt idx="1694">
                  <c:v>0.56489115953445435</c:v>
                </c:pt>
                <c:pt idx="1695">
                  <c:v>0.52849799394607544</c:v>
                </c:pt>
                <c:pt idx="1696">
                  <c:v>0.48619875311851501</c:v>
                </c:pt>
                <c:pt idx="1697">
                  <c:v>0.45243164896965032</c:v>
                </c:pt>
                <c:pt idx="1698">
                  <c:v>0.42860212922096252</c:v>
                </c:pt>
                <c:pt idx="1699">
                  <c:v>0.41257119178771973</c:v>
                </c:pt>
                <c:pt idx="1700">
                  <c:v>0.39617633819580078</c:v>
                </c:pt>
                <c:pt idx="1701">
                  <c:v>0.37949937582015991</c:v>
                </c:pt>
                <c:pt idx="1702">
                  <c:v>0.36584705114364618</c:v>
                </c:pt>
                <c:pt idx="1703">
                  <c:v>0.35457110404968262</c:v>
                </c:pt>
                <c:pt idx="1704">
                  <c:v>0.38056212663650513</c:v>
                </c:pt>
                <c:pt idx="1705">
                  <c:v>0.47628876566886902</c:v>
                </c:pt>
                <c:pt idx="1706">
                  <c:v>0.57512247562408447</c:v>
                </c:pt>
                <c:pt idx="1707">
                  <c:v>0.73925042152404785</c:v>
                </c:pt>
                <c:pt idx="1708">
                  <c:v>1.013200163841248</c:v>
                </c:pt>
                <c:pt idx="1709">
                  <c:v>1.1261776685714719</c:v>
                </c:pt>
                <c:pt idx="1710">
                  <c:v>1.083617687225342</c:v>
                </c:pt>
                <c:pt idx="1711">
                  <c:v>1.0708597898483281</c:v>
                </c:pt>
                <c:pt idx="1712">
                  <c:v>0.99767458438873291</c:v>
                </c:pt>
                <c:pt idx="1713">
                  <c:v>0.86109322309494019</c:v>
                </c:pt>
                <c:pt idx="1714">
                  <c:v>0.74157679080963135</c:v>
                </c:pt>
                <c:pt idx="1715">
                  <c:v>0.64343297481536865</c:v>
                </c:pt>
                <c:pt idx="1716">
                  <c:v>0.56596124172210693</c:v>
                </c:pt>
                <c:pt idx="1717">
                  <c:v>0.50932753086090088</c:v>
                </c:pt>
                <c:pt idx="1718">
                  <c:v>0.4690392017364502</c:v>
                </c:pt>
                <c:pt idx="1719">
                  <c:v>0.43232390284538269</c:v>
                </c:pt>
                <c:pt idx="1720">
                  <c:v>0.39841195940971369</c:v>
                </c:pt>
                <c:pt idx="1721">
                  <c:v>0.3713248074054718</c:v>
                </c:pt>
                <c:pt idx="1722">
                  <c:v>0.3590272068977356</c:v>
                </c:pt>
                <c:pt idx="1723">
                  <c:v>0.36252579092979431</c:v>
                </c:pt>
                <c:pt idx="1724">
                  <c:v>0.45265084505081182</c:v>
                </c:pt>
                <c:pt idx="1725">
                  <c:v>0.64984411001205444</c:v>
                </c:pt>
                <c:pt idx="1726">
                  <c:v>0.77296841144561768</c:v>
                </c:pt>
                <c:pt idx="1727">
                  <c:v>0.75597935914993286</c:v>
                </c:pt>
                <c:pt idx="1728">
                  <c:v>0.8704836368560791</c:v>
                </c:pt>
                <c:pt idx="1729">
                  <c:v>1.382939219474792</c:v>
                </c:pt>
                <c:pt idx="1730">
                  <c:v>1.877038717269897</c:v>
                </c:pt>
                <c:pt idx="1731">
                  <c:v>1.9566940069198611</c:v>
                </c:pt>
                <c:pt idx="1732">
                  <c:v>2.0276637077331539</c:v>
                </c:pt>
                <c:pt idx="1733">
                  <c:v>2.2127006053924561</c:v>
                </c:pt>
                <c:pt idx="1734">
                  <c:v>2.1595768928527832</c:v>
                </c:pt>
                <c:pt idx="1735">
                  <c:v>1.845252513885498</c:v>
                </c:pt>
                <c:pt idx="1736">
                  <c:v>1.500842928886414</c:v>
                </c:pt>
                <c:pt idx="1737">
                  <c:v>1.230344414710999</c:v>
                </c:pt>
                <c:pt idx="1738">
                  <c:v>1.017802476882935</c:v>
                </c:pt>
                <c:pt idx="1739">
                  <c:v>0.85070705413818359</c:v>
                </c:pt>
                <c:pt idx="1740">
                  <c:v>0.71924936771392822</c:v>
                </c:pt>
                <c:pt idx="1741">
                  <c:v>0.63296139240264893</c:v>
                </c:pt>
                <c:pt idx="1742">
                  <c:v>0.58210283517837524</c:v>
                </c:pt>
                <c:pt idx="1743">
                  <c:v>0.5245901346206665</c:v>
                </c:pt>
                <c:pt idx="1744">
                  <c:v>0.48872220516204828</c:v>
                </c:pt>
                <c:pt idx="1745">
                  <c:v>0.68410712480545044</c:v>
                </c:pt>
                <c:pt idx="1746">
                  <c:v>1.0894496440887449</c:v>
                </c:pt>
                <c:pt idx="1747">
                  <c:v>1.265447735786438</c:v>
                </c:pt>
                <c:pt idx="1748">
                  <c:v>1.1239109039306641</c:v>
                </c:pt>
                <c:pt idx="1749">
                  <c:v>0.93030911684036255</c:v>
                </c:pt>
                <c:pt idx="1750">
                  <c:v>0.77809822559356689</c:v>
                </c:pt>
                <c:pt idx="1751">
                  <c:v>0.6583448052406311</c:v>
                </c:pt>
                <c:pt idx="1752">
                  <c:v>0.56404417753219604</c:v>
                </c:pt>
                <c:pt idx="1753">
                  <c:v>0.48970410227775568</c:v>
                </c:pt>
                <c:pt idx="1754">
                  <c:v>0.43101814389228821</c:v>
                </c:pt>
                <c:pt idx="1755">
                  <c:v>0.38460969924926758</c:v>
                </c:pt>
                <c:pt idx="1756">
                  <c:v>0.34783115983009338</c:v>
                </c:pt>
                <c:pt idx="1757">
                  <c:v>0.31860652565956121</c:v>
                </c:pt>
                <c:pt idx="1758">
                  <c:v>0.76241546869277954</c:v>
                </c:pt>
                <c:pt idx="1759">
                  <c:v>1.873849749565125</c:v>
                </c:pt>
                <c:pt idx="1760">
                  <c:v>2.6684646606445308</c:v>
                </c:pt>
                <c:pt idx="1761">
                  <c:v>2.6715986728668208</c:v>
                </c:pt>
                <c:pt idx="1762">
                  <c:v>2.6103363037109379</c:v>
                </c:pt>
                <c:pt idx="1763">
                  <c:v>2.826251745223999</c:v>
                </c:pt>
                <c:pt idx="1764">
                  <c:v>2.813764333724976</c:v>
                </c:pt>
                <c:pt idx="1765">
                  <c:v>2.4098296165466309</c:v>
                </c:pt>
                <c:pt idx="1766">
                  <c:v>1.948180556297302</c:v>
                </c:pt>
                <c:pt idx="1767">
                  <c:v>1.6619665622711179</c:v>
                </c:pt>
                <c:pt idx="1768">
                  <c:v>1.7100024223327639</c:v>
                </c:pt>
                <c:pt idx="1769">
                  <c:v>2.0805497169494629</c:v>
                </c:pt>
                <c:pt idx="1770">
                  <c:v>2.5409855842590332</c:v>
                </c:pt>
                <c:pt idx="1771">
                  <c:v>2.6877562999725342</c:v>
                </c:pt>
                <c:pt idx="1772">
                  <c:v>2.3654112815856929</c:v>
                </c:pt>
                <c:pt idx="1773">
                  <c:v>2.1145551204681401</c:v>
                </c:pt>
                <c:pt idx="1774">
                  <c:v>2.1778736114501949</c:v>
                </c:pt>
                <c:pt idx="1775">
                  <c:v>2.199602365493774</c:v>
                </c:pt>
                <c:pt idx="1776">
                  <c:v>2.1354918479919429</c:v>
                </c:pt>
                <c:pt idx="1777">
                  <c:v>1.9591138362884519</c:v>
                </c:pt>
                <c:pt idx="1778">
                  <c:v>1.636015653610229</c:v>
                </c:pt>
                <c:pt idx="1779">
                  <c:v>1.325522184371948</c:v>
                </c:pt>
                <c:pt idx="1780">
                  <c:v>1.0817111730575559</c:v>
                </c:pt>
                <c:pt idx="1781">
                  <c:v>0.89018785953521729</c:v>
                </c:pt>
                <c:pt idx="1782">
                  <c:v>0.73966550827026367</c:v>
                </c:pt>
                <c:pt idx="1783">
                  <c:v>0.62129437923431396</c:v>
                </c:pt>
                <c:pt idx="1784">
                  <c:v>0.52813547849655151</c:v>
                </c:pt>
                <c:pt idx="1785">
                  <c:v>0.45474794507026672</c:v>
                </c:pt>
                <c:pt idx="1786">
                  <c:v>0.39686581492424011</c:v>
                </c:pt>
                <c:pt idx="1787">
                  <c:v>0.35114404559135443</c:v>
                </c:pt>
                <c:pt idx="1788">
                  <c:v>0.31495985388755798</c:v>
                </c:pt>
                <c:pt idx="1789">
                  <c:v>0.28625676035881042</c:v>
                </c:pt>
                <c:pt idx="1790">
                  <c:v>0.26342222094535828</c:v>
                </c:pt>
                <c:pt idx="1791">
                  <c:v>0.24519191682338709</c:v>
                </c:pt>
                <c:pt idx="1792">
                  <c:v>0.23057444393634799</c:v>
                </c:pt>
                <c:pt idx="1793">
                  <c:v>0.2187924534082413</c:v>
                </c:pt>
                <c:pt idx="1794">
                  <c:v>0.20923638343811041</c:v>
                </c:pt>
                <c:pt idx="1795">
                  <c:v>0.2014282941818237</c:v>
                </c:pt>
                <c:pt idx="1796">
                  <c:v>0.19499342143535611</c:v>
                </c:pt>
                <c:pt idx="1797">
                  <c:v>0.18963788449764249</c:v>
                </c:pt>
                <c:pt idx="1798">
                  <c:v>0.18513122200965881</c:v>
                </c:pt>
                <c:pt idx="1799">
                  <c:v>0.18129271268844599</c:v>
                </c:pt>
                <c:pt idx="1800">
                  <c:v>0.17798066139221189</c:v>
                </c:pt>
                <c:pt idx="1801">
                  <c:v>0.17508393526077271</c:v>
                </c:pt>
                <c:pt idx="1802">
                  <c:v>0.17251533269882199</c:v>
                </c:pt>
                <c:pt idx="1803">
                  <c:v>0.1702065318822861</c:v>
                </c:pt>
                <c:pt idx="1804">
                  <c:v>0.16810387372970581</c:v>
                </c:pt>
                <c:pt idx="1805">
                  <c:v>0.16616532206535339</c:v>
                </c:pt>
                <c:pt idx="1806">
                  <c:v>0.16435785591602331</c:v>
                </c:pt>
                <c:pt idx="1807">
                  <c:v>0.16265557706356051</c:v>
                </c:pt>
                <c:pt idx="1808">
                  <c:v>0.16103816032409671</c:v>
                </c:pt>
                <c:pt idx="1809">
                  <c:v>0.15948966145515439</c:v>
                </c:pt>
                <c:pt idx="1810">
                  <c:v>0.15799751877784729</c:v>
                </c:pt>
                <c:pt idx="1811">
                  <c:v>0.15655191242694849</c:v>
                </c:pt>
                <c:pt idx="1812">
                  <c:v>0.15514510869979861</c:v>
                </c:pt>
                <c:pt idx="1813">
                  <c:v>0.1537709832191467</c:v>
                </c:pt>
                <c:pt idx="1814">
                  <c:v>0.15242476761341089</c:v>
                </c:pt>
                <c:pt idx="1815">
                  <c:v>0.15110267698764801</c:v>
                </c:pt>
                <c:pt idx="1816">
                  <c:v>0.14980174601078031</c:v>
                </c:pt>
                <c:pt idx="1817">
                  <c:v>0.14851962029933929</c:v>
                </c:pt>
                <c:pt idx="1818">
                  <c:v>0.1472544074058533</c:v>
                </c:pt>
                <c:pt idx="1819">
                  <c:v>0.1460046470165253</c:v>
                </c:pt>
                <c:pt idx="1820">
                  <c:v>0.144769161939621</c:v>
                </c:pt>
                <c:pt idx="1821">
                  <c:v>0.143546998500824</c:v>
                </c:pt>
                <c:pt idx="1822">
                  <c:v>0.14233741164207461</c:v>
                </c:pt>
                <c:pt idx="1823">
                  <c:v>0.14113979041576391</c:v>
                </c:pt>
                <c:pt idx="1824">
                  <c:v>0.13995361328125</c:v>
                </c:pt>
                <c:pt idx="1825">
                  <c:v>0.1387785077095032</c:v>
                </c:pt>
                <c:pt idx="1826">
                  <c:v>0.1376141011714935</c:v>
                </c:pt>
                <c:pt idx="1827">
                  <c:v>0.136460155248642</c:v>
                </c:pt>
                <c:pt idx="1828">
                  <c:v>0.135316401720047</c:v>
                </c:pt>
                <c:pt idx="1829">
                  <c:v>0.1341826319694519</c:v>
                </c:pt>
                <c:pt idx="1830">
                  <c:v>0.13305869698524481</c:v>
                </c:pt>
                <c:pt idx="1831">
                  <c:v>0.13194441795349121</c:v>
                </c:pt>
                <c:pt idx="1832">
                  <c:v>0.13083967566490171</c:v>
                </c:pt>
                <c:pt idx="1833">
                  <c:v>0.1297443360090256</c:v>
                </c:pt>
                <c:pt idx="1834">
                  <c:v>0.1286582946777344</c:v>
                </c:pt>
                <c:pt idx="1835">
                  <c:v>0.12758143246173859</c:v>
                </c:pt>
                <c:pt idx="1836">
                  <c:v>0.12651365995407099</c:v>
                </c:pt>
                <c:pt idx="1837">
                  <c:v>0.12545487284660339</c:v>
                </c:pt>
                <c:pt idx="1838">
                  <c:v>0.1244050040841103</c:v>
                </c:pt>
                <c:pt idx="1839">
                  <c:v>0.1233639642596245</c:v>
                </c:pt>
                <c:pt idx="1840">
                  <c:v>0.1223316565155983</c:v>
                </c:pt>
                <c:pt idx="1841">
                  <c:v>0.1213080063462257</c:v>
                </c:pt>
                <c:pt idx="1842">
                  <c:v>0.12029293924570079</c:v>
                </c:pt>
                <c:pt idx="1843">
                  <c:v>0.11928638070821759</c:v>
                </c:pt>
                <c:pt idx="1844">
                  <c:v>0.1182882562279701</c:v>
                </c:pt>
                <c:pt idx="1845">
                  <c:v>0.1172984912991524</c:v>
                </c:pt>
                <c:pt idx="1846">
                  <c:v>0.1163170114159584</c:v>
                </c:pt>
                <c:pt idx="1847">
                  <c:v>0.1153437569737434</c:v>
                </c:pt>
                <c:pt idx="1848">
                  <c:v>0.1143786460161209</c:v>
                </c:pt>
                <c:pt idx="1849">
                  <c:v>0.11342161148786541</c:v>
                </c:pt>
                <c:pt idx="1850">
                  <c:v>0.1124725937843323</c:v>
                </c:pt>
                <c:pt idx="1851">
                  <c:v>0.1115315109491348</c:v>
                </c:pt>
                <c:pt idx="1852">
                  <c:v>0.1105983033776283</c:v>
                </c:pt>
                <c:pt idx="1853">
                  <c:v>0.109672911465168</c:v>
                </c:pt>
                <c:pt idx="1854">
                  <c:v>0.1087552607059479</c:v>
                </c:pt>
                <c:pt idx="1855">
                  <c:v>0.1078452840447426</c:v>
                </c:pt>
                <c:pt idx="1856">
                  <c:v>0.1069429293274879</c:v>
                </c:pt>
                <c:pt idx="1857">
                  <c:v>0.106048122048378</c:v>
                </c:pt>
                <c:pt idx="1858">
                  <c:v>0.1051608026027679</c:v>
                </c:pt>
                <c:pt idx="1859">
                  <c:v>0.104280911386013</c:v>
                </c:pt>
                <c:pt idx="1860">
                  <c:v>0.1034083738923073</c:v>
                </c:pt>
                <c:pt idx="1861">
                  <c:v>0.1025431454181671</c:v>
                </c:pt>
                <c:pt idx="1862">
                  <c:v>0.1016851514577866</c:v>
                </c:pt>
                <c:pt idx="1863">
                  <c:v>0.1008343398571014</c:v>
                </c:pt>
                <c:pt idx="1864">
                  <c:v>9.999065101146698E-2</c:v>
                </c:pt>
                <c:pt idx="1865">
                  <c:v>9.9154010415077209E-2</c:v>
                </c:pt>
                <c:pt idx="1866">
                  <c:v>9.8324380815029144E-2</c:v>
                </c:pt>
                <c:pt idx="1867">
                  <c:v>9.7501687705516815E-2</c:v>
                </c:pt>
                <c:pt idx="1868">
                  <c:v>9.6685878932476044E-2</c:v>
                </c:pt>
                <c:pt idx="1869">
                  <c:v>9.5876894891262054E-2</c:v>
                </c:pt>
                <c:pt idx="1870">
                  <c:v>9.5074683427810669E-2</c:v>
                </c:pt>
                <c:pt idx="1871">
                  <c:v>9.4279177486896515E-2</c:v>
                </c:pt>
                <c:pt idx="1872">
                  <c:v>9.3490332365036011E-2</c:v>
                </c:pt>
                <c:pt idx="1873">
                  <c:v>9.2708088457584381E-2</c:v>
                </c:pt>
                <c:pt idx="1874">
                  <c:v>9.1932386159896851E-2</c:v>
                </c:pt>
                <c:pt idx="1875">
                  <c:v>9.1163173317909241E-2</c:v>
                </c:pt>
                <c:pt idx="1876">
                  <c:v>9.0400397777557373E-2</c:v>
                </c:pt>
                <c:pt idx="1877">
                  <c:v>8.9644007384777069E-2</c:v>
                </c:pt>
                <c:pt idx="1878">
                  <c:v>8.8893942534923553E-2</c:v>
                </c:pt>
                <c:pt idx="1879">
                  <c:v>8.8150158524513245E-2</c:v>
                </c:pt>
                <c:pt idx="1880">
                  <c:v>8.7412595748901367E-2</c:v>
                </c:pt>
                <c:pt idx="1881">
                  <c:v>8.6681202054023743E-2</c:v>
                </c:pt>
                <c:pt idx="1882">
                  <c:v>8.595593273639679E-2</c:v>
                </c:pt>
                <c:pt idx="1883">
                  <c:v>8.5236728191375732E-2</c:v>
                </c:pt>
                <c:pt idx="1884">
                  <c:v>8.452354371547699E-2</c:v>
                </c:pt>
                <c:pt idx="1885">
                  <c:v>8.3816319704055786E-2</c:v>
                </c:pt>
                <c:pt idx="1886">
                  <c:v>8.3115018904209137E-2</c:v>
                </c:pt>
                <c:pt idx="1887">
                  <c:v>8.2419581711292267E-2</c:v>
                </c:pt>
                <c:pt idx="1888">
                  <c:v>8.1729970872402191E-2</c:v>
                </c:pt>
                <c:pt idx="1889">
                  <c:v>8.1046126782894135E-2</c:v>
                </c:pt>
                <c:pt idx="1890">
                  <c:v>8.0367997288703918E-2</c:v>
                </c:pt>
                <c:pt idx="1891">
                  <c:v>7.9695552587509155E-2</c:v>
                </c:pt>
                <c:pt idx="1892">
                  <c:v>7.902873307466507E-2</c:v>
                </c:pt>
                <c:pt idx="1893">
                  <c:v>7.8367486596107483E-2</c:v>
                </c:pt>
                <c:pt idx="1894">
                  <c:v>7.7711775898933411E-2</c:v>
                </c:pt>
                <c:pt idx="1895">
                  <c:v>0.25408530235290527</c:v>
                </c:pt>
                <c:pt idx="1896">
                  <c:v>0.56935626268386841</c:v>
                </c:pt>
                <c:pt idx="1897">
                  <c:v>0.63957768678665161</c:v>
                </c:pt>
                <c:pt idx="1898">
                  <c:v>0.51756876707077026</c:v>
                </c:pt>
                <c:pt idx="1899">
                  <c:v>0.42176878452301031</c:v>
                </c:pt>
                <c:pt idx="1900">
                  <c:v>0.34890985488891602</c:v>
                </c:pt>
                <c:pt idx="1901">
                  <c:v>0.50340074300765991</c:v>
                </c:pt>
                <c:pt idx="1902">
                  <c:v>0.83148252964019775</c:v>
                </c:pt>
                <c:pt idx="1903">
                  <c:v>0.87706059217453003</c:v>
                </c:pt>
                <c:pt idx="1904">
                  <c:v>0.70341289043426514</c:v>
                </c:pt>
                <c:pt idx="1905">
                  <c:v>0.56712669134140015</c:v>
                </c:pt>
                <c:pt idx="1906">
                  <c:v>0.46013623476028442</c:v>
                </c:pt>
                <c:pt idx="1907">
                  <c:v>0.37611722946166992</c:v>
                </c:pt>
                <c:pt idx="1908">
                  <c:v>0.65708696842193604</c:v>
                </c:pt>
                <c:pt idx="1909">
                  <c:v>1.764869809150696</c:v>
                </c:pt>
                <c:pt idx="1910">
                  <c:v>2.8274445533752441</c:v>
                </c:pt>
                <c:pt idx="1911">
                  <c:v>2.7737607955932622</c:v>
                </c:pt>
                <c:pt idx="1912">
                  <c:v>2.1913537979125981</c:v>
                </c:pt>
                <c:pt idx="1913">
                  <c:v>1.734559059143066</c:v>
                </c:pt>
                <c:pt idx="1914">
                  <c:v>1.376256108283997</c:v>
                </c:pt>
                <c:pt idx="1915">
                  <c:v>1.09518039226532</c:v>
                </c:pt>
                <c:pt idx="1916">
                  <c:v>0.87465852499008179</c:v>
                </c:pt>
                <c:pt idx="1917">
                  <c:v>0.70161712169647217</c:v>
                </c:pt>
                <c:pt idx="1918">
                  <c:v>0.56580561399459839</c:v>
                </c:pt>
                <c:pt idx="1919">
                  <c:v>0.45918664336204529</c:v>
                </c:pt>
                <c:pt idx="1920">
                  <c:v>0.37545818090438843</c:v>
                </c:pt>
                <c:pt idx="1921">
                  <c:v>0.30967891216278082</c:v>
                </c:pt>
                <c:pt idx="1922">
                  <c:v>0.25797444581985468</c:v>
                </c:pt>
                <c:pt idx="1923">
                  <c:v>0.2173068821430206</c:v>
                </c:pt>
                <c:pt idx="1924">
                  <c:v>0.18529427051544189</c:v>
                </c:pt>
                <c:pt idx="1925">
                  <c:v>0.16006889939308169</c:v>
                </c:pt>
                <c:pt idx="1926">
                  <c:v>0.14016638696193701</c:v>
                </c:pt>
                <c:pt idx="1927">
                  <c:v>0.15003059804439539</c:v>
                </c:pt>
                <c:pt idx="1928">
                  <c:v>0.49638509750366211</c:v>
                </c:pt>
                <c:pt idx="1929">
                  <c:v>1.602818608283997</c:v>
                </c:pt>
                <c:pt idx="1930">
                  <c:v>3.2075812816619869</c:v>
                </c:pt>
                <c:pt idx="1931">
                  <c:v>4.9451651573181152</c:v>
                </c:pt>
                <c:pt idx="1932">
                  <c:v>6.9371480941772461</c:v>
                </c:pt>
                <c:pt idx="1933">
                  <c:v>9.080927848815918</c:v>
                </c:pt>
                <c:pt idx="1934">
                  <c:v>11.39896774291992</c:v>
                </c:pt>
                <c:pt idx="1935">
                  <c:v>14.326682090759279</c:v>
                </c:pt>
                <c:pt idx="1936">
                  <c:v>15.99958324432373</c:v>
                </c:pt>
                <c:pt idx="1937">
                  <c:v>15.101029396057131</c:v>
                </c:pt>
                <c:pt idx="1938">
                  <c:v>15.177329063415529</c:v>
                </c:pt>
                <c:pt idx="1939">
                  <c:v>16.10246467590332</c:v>
                </c:pt>
                <c:pt idx="1940">
                  <c:v>14.3358039855957</c:v>
                </c:pt>
                <c:pt idx="1941">
                  <c:v>11.27229595184326</c:v>
                </c:pt>
                <c:pt idx="1942">
                  <c:v>8.8699779510498047</c:v>
                </c:pt>
                <c:pt idx="1943">
                  <c:v>7.4105992317199707</c:v>
                </c:pt>
                <c:pt idx="1944">
                  <c:v>9.1954832077026367</c:v>
                </c:pt>
                <c:pt idx="1945">
                  <c:v>16.118156433105469</c:v>
                </c:pt>
                <c:pt idx="1946">
                  <c:v>25.524005889892582</c:v>
                </c:pt>
                <c:pt idx="1947">
                  <c:v>34.629104614257813</c:v>
                </c:pt>
                <c:pt idx="1948">
                  <c:v>42.579147338867188</c:v>
                </c:pt>
                <c:pt idx="1949">
                  <c:v>44.744598388671882</c:v>
                </c:pt>
                <c:pt idx="1950">
                  <c:v>41.644535064697273</c:v>
                </c:pt>
                <c:pt idx="1951">
                  <c:v>45.266643524169922</c:v>
                </c:pt>
                <c:pt idx="1952">
                  <c:v>55.448738098144531</c:v>
                </c:pt>
                <c:pt idx="1953">
                  <c:v>58.915760040283203</c:v>
                </c:pt>
                <c:pt idx="1954">
                  <c:v>54.558311462402337</c:v>
                </c:pt>
                <c:pt idx="1955">
                  <c:v>47.466262817382813</c:v>
                </c:pt>
                <c:pt idx="1956">
                  <c:v>39.317668914794922</c:v>
                </c:pt>
                <c:pt idx="1957">
                  <c:v>32.056289672851563</c:v>
                </c:pt>
                <c:pt idx="1958">
                  <c:v>25.795370101928711</c:v>
                </c:pt>
                <c:pt idx="1959">
                  <c:v>20.318613052368161</c:v>
                </c:pt>
                <c:pt idx="1960">
                  <c:v>16.023588180541989</c:v>
                </c:pt>
                <c:pt idx="1961">
                  <c:v>12.655153274536129</c:v>
                </c:pt>
                <c:pt idx="1962">
                  <c:v>10.01324939727783</c:v>
                </c:pt>
                <c:pt idx="1963">
                  <c:v>7.9410133361816406</c:v>
                </c:pt>
                <c:pt idx="1964">
                  <c:v>6.3154525756835938</c:v>
                </c:pt>
                <c:pt idx="1965">
                  <c:v>5.0401287078857422</c:v>
                </c:pt>
                <c:pt idx="1966">
                  <c:v>4.0394277572631836</c:v>
                </c:pt>
                <c:pt idx="1967">
                  <c:v>3.2540602684021001</c:v>
                </c:pt>
                <c:pt idx="1968">
                  <c:v>2.6375386714935298</c:v>
                </c:pt>
                <c:pt idx="1969">
                  <c:v>2.153413057327271</c:v>
                </c:pt>
                <c:pt idx="1970">
                  <c:v>1.773102879524231</c:v>
                </c:pt>
                <c:pt idx="1971">
                  <c:v>1.474199056625366</c:v>
                </c:pt>
                <c:pt idx="1972">
                  <c:v>1.2391307353973391</c:v>
                </c:pt>
                <c:pt idx="1973">
                  <c:v>1.054120659828186</c:v>
                </c:pt>
                <c:pt idx="1974">
                  <c:v>0.90836638212203979</c:v>
                </c:pt>
                <c:pt idx="1975">
                  <c:v>0.79339772462844849</c:v>
                </c:pt>
                <c:pt idx="1976">
                  <c:v>0.70257341861724854</c:v>
                </c:pt>
                <c:pt idx="1977">
                  <c:v>0.63068598508834839</c:v>
                </c:pt>
                <c:pt idx="1978">
                  <c:v>0.57365238666534424</c:v>
                </c:pt>
                <c:pt idx="1979">
                  <c:v>0.79418826103210449</c:v>
                </c:pt>
                <c:pt idx="1980">
                  <c:v>1.232503294944763</c:v>
                </c:pt>
                <c:pt idx="1981">
                  <c:v>2.4375841617584229</c:v>
                </c:pt>
                <c:pt idx="1982">
                  <c:v>4.3091092109680176</c:v>
                </c:pt>
                <c:pt idx="1983">
                  <c:v>4.7141666412353516</c:v>
                </c:pt>
                <c:pt idx="1984">
                  <c:v>7.2614459991455078</c:v>
                </c:pt>
                <c:pt idx="1985">
                  <c:v>13.949740409851071</c:v>
                </c:pt>
                <c:pt idx="1986">
                  <c:v>17.15351486206055</c:v>
                </c:pt>
                <c:pt idx="1987">
                  <c:v>14.959072113037109</c:v>
                </c:pt>
                <c:pt idx="1988">
                  <c:v>13.14565849304199</c:v>
                </c:pt>
                <c:pt idx="1989">
                  <c:v>13.42524242401123</c:v>
                </c:pt>
                <c:pt idx="1990">
                  <c:v>12.836403846740721</c:v>
                </c:pt>
                <c:pt idx="1991">
                  <c:v>10.92731857299805</c:v>
                </c:pt>
                <c:pt idx="1992">
                  <c:v>12.029036521911619</c:v>
                </c:pt>
                <c:pt idx="1993">
                  <c:v>18.574563980102539</c:v>
                </c:pt>
                <c:pt idx="1994">
                  <c:v>23.824520111083981</c:v>
                </c:pt>
                <c:pt idx="1995">
                  <c:v>24.551275253295898</c:v>
                </c:pt>
                <c:pt idx="1996">
                  <c:v>24.52052116394043</c:v>
                </c:pt>
                <c:pt idx="1997">
                  <c:v>21.911649703979489</c:v>
                </c:pt>
                <c:pt idx="1998">
                  <c:v>17.27998161315918</c:v>
                </c:pt>
                <c:pt idx="1999">
                  <c:v>13.647524833679199</c:v>
                </c:pt>
                <c:pt idx="2000">
                  <c:v>10.893020629882811</c:v>
                </c:pt>
                <c:pt idx="2001">
                  <c:v>8.9334030151367188</c:v>
                </c:pt>
                <c:pt idx="2002">
                  <c:v>7.7908916473388672</c:v>
                </c:pt>
                <c:pt idx="2003">
                  <c:v>7.0763812065124512</c:v>
                </c:pt>
                <c:pt idx="2004">
                  <c:v>6.0266547203063956</c:v>
                </c:pt>
                <c:pt idx="2005">
                  <c:v>5.0945181846618652</c:v>
                </c:pt>
                <c:pt idx="2006">
                  <c:v>5.0409135818481454</c:v>
                </c:pt>
                <c:pt idx="2007">
                  <c:v>5.1280422210693359</c:v>
                </c:pt>
                <c:pt idx="2008">
                  <c:v>4.5181999206542969</c:v>
                </c:pt>
                <c:pt idx="2009">
                  <c:v>3.635759830474854</c:v>
                </c:pt>
                <c:pt idx="2010">
                  <c:v>5.0702829360961914</c:v>
                </c:pt>
                <c:pt idx="2011">
                  <c:v>8.6908054351806641</c:v>
                </c:pt>
                <c:pt idx="2012">
                  <c:v>12.606008529663089</c:v>
                </c:pt>
                <c:pt idx="2013">
                  <c:v>16.609270095825199</c:v>
                </c:pt>
                <c:pt idx="2014">
                  <c:v>17.141599655151371</c:v>
                </c:pt>
                <c:pt idx="2015">
                  <c:v>14.247251510620121</c:v>
                </c:pt>
                <c:pt idx="2016">
                  <c:v>11.539436340332029</c:v>
                </c:pt>
                <c:pt idx="2017">
                  <c:v>9.383213996887207</c:v>
                </c:pt>
                <c:pt idx="2018">
                  <c:v>8.1008377075195313</c:v>
                </c:pt>
                <c:pt idx="2019">
                  <c:v>7.537266731262207</c:v>
                </c:pt>
                <c:pt idx="2020">
                  <c:v>6.5311489105224609</c:v>
                </c:pt>
                <c:pt idx="2021">
                  <c:v>5.2301383018493652</c:v>
                </c:pt>
                <c:pt idx="2022">
                  <c:v>5.1114931106567383</c:v>
                </c:pt>
                <c:pt idx="2023">
                  <c:v>7.4525675773620614</c:v>
                </c:pt>
                <c:pt idx="2024">
                  <c:v>9.9434289932250977</c:v>
                </c:pt>
                <c:pt idx="2025">
                  <c:v>9.5649681091308594</c:v>
                </c:pt>
                <c:pt idx="2026">
                  <c:v>8.9432525634765625</c:v>
                </c:pt>
                <c:pt idx="2027">
                  <c:v>9.5637655258178711</c:v>
                </c:pt>
                <c:pt idx="2028">
                  <c:v>8.923466682434082</c:v>
                </c:pt>
                <c:pt idx="2029">
                  <c:v>7.1992273330688477</c:v>
                </c:pt>
                <c:pt idx="2030">
                  <c:v>5.7421584129333496</c:v>
                </c:pt>
                <c:pt idx="2031">
                  <c:v>4.5988774299621582</c:v>
                </c:pt>
                <c:pt idx="2032">
                  <c:v>3.7351546287536621</c:v>
                </c:pt>
                <c:pt idx="2033">
                  <c:v>3.1887140274047852</c:v>
                </c:pt>
                <c:pt idx="2034">
                  <c:v>2.8240940570831299</c:v>
                </c:pt>
                <c:pt idx="2035">
                  <c:v>2.4059538841247559</c:v>
                </c:pt>
                <c:pt idx="2036">
                  <c:v>2.7764065265655522</c:v>
                </c:pt>
                <c:pt idx="2037">
                  <c:v>3.8636066913604741</c:v>
                </c:pt>
                <c:pt idx="2038">
                  <c:v>3.9189989566802979</c:v>
                </c:pt>
                <c:pt idx="2039">
                  <c:v>3.1649594306945801</c:v>
                </c:pt>
                <c:pt idx="2040">
                  <c:v>2.5729572772979741</c:v>
                </c:pt>
                <c:pt idx="2041">
                  <c:v>2.161859273910522</c:v>
                </c:pt>
                <c:pt idx="2042">
                  <c:v>1.8926389217376709</c:v>
                </c:pt>
                <c:pt idx="2043">
                  <c:v>1.6270037889480591</c:v>
                </c:pt>
                <c:pt idx="2044">
                  <c:v>1.364158034324646</c:v>
                </c:pt>
                <c:pt idx="2045">
                  <c:v>1.157324552536011</c:v>
                </c:pt>
                <c:pt idx="2046">
                  <c:v>0.9944155216217041</c:v>
                </c:pt>
                <c:pt idx="2047">
                  <c:v>0.90721786022186279</c:v>
                </c:pt>
                <c:pt idx="2048">
                  <c:v>1.011627674102783</c:v>
                </c:pt>
                <c:pt idx="2049">
                  <c:v>1.223039507865906</c:v>
                </c:pt>
                <c:pt idx="2050">
                  <c:v>1.253989100456238</c:v>
                </c:pt>
                <c:pt idx="2051">
                  <c:v>1.124785184860229</c:v>
                </c:pt>
                <c:pt idx="2052">
                  <c:v>1.002150416374207</c:v>
                </c:pt>
                <c:pt idx="2053">
                  <c:v>1.6933785676956179</c:v>
                </c:pt>
                <c:pt idx="2054">
                  <c:v>3.1721563339233398</c:v>
                </c:pt>
                <c:pt idx="2055">
                  <c:v>3.7384014129638672</c:v>
                </c:pt>
                <c:pt idx="2056">
                  <c:v>3.3284108638763432</c:v>
                </c:pt>
                <c:pt idx="2057">
                  <c:v>2.8856797218322749</c:v>
                </c:pt>
                <c:pt idx="2058">
                  <c:v>2.4910626411437988</c:v>
                </c:pt>
                <c:pt idx="2059">
                  <c:v>2.0886285305023189</c:v>
                </c:pt>
                <c:pt idx="2060">
                  <c:v>1.750890374183655</c:v>
                </c:pt>
                <c:pt idx="2061">
                  <c:v>1.7881454229354861</c:v>
                </c:pt>
                <c:pt idx="2062">
                  <c:v>2.0530135631561279</c:v>
                </c:pt>
                <c:pt idx="2063">
                  <c:v>1.957602381706238</c:v>
                </c:pt>
                <c:pt idx="2064">
                  <c:v>2.562592506408691</c:v>
                </c:pt>
                <c:pt idx="2065">
                  <c:v>4.049776554107666</c:v>
                </c:pt>
                <c:pt idx="2066">
                  <c:v>4.6159825325012207</c:v>
                </c:pt>
                <c:pt idx="2067">
                  <c:v>5.0344266891479492</c:v>
                </c:pt>
                <c:pt idx="2068">
                  <c:v>5.9178004264831543</c:v>
                </c:pt>
                <c:pt idx="2069">
                  <c:v>5.8269610404968262</c:v>
                </c:pt>
                <c:pt idx="2070">
                  <c:v>4.850860595703125</c:v>
                </c:pt>
                <c:pt idx="2071">
                  <c:v>4.1550569534301758</c:v>
                </c:pt>
                <c:pt idx="2072">
                  <c:v>4.3735952377319336</c:v>
                </c:pt>
                <c:pt idx="2073">
                  <c:v>4.761967658996582</c:v>
                </c:pt>
                <c:pt idx="2074">
                  <c:v>4.4469866752624512</c:v>
                </c:pt>
                <c:pt idx="2075">
                  <c:v>3.8539414405822749</c:v>
                </c:pt>
                <c:pt idx="2076">
                  <c:v>3.2433209419250488</c:v>
                </c:pt>
                <c:pt idx="2077">
                  <c:v>2.6895589828491211</c:v>
                </c:pt>
                <c:pt idx="2078">
                  <c:v>2.325473308563232</c:v>
                </c:pt>
                <c:pt idx="2079">
                  <c:v>1.9687327146530149</c:v>
                </c:pt>
                <c:pt idx="2080">
                  <c:v>1.617720246315002</c:v>
                </c:pt>
                <c:pt idx="2081">
                  <c:v>1.7389234304428101</c:v>
                </c:pt>
                <c:pt idx="2082">
                  <c:v>2.2859783172607422</c:v>
                </c:pt>
                <c:pt idx="2083">
                  <c:v>2.3730778694152832</c:v>
                </c:pt>
                <c:pt idx="2084">
                  <c:v>2.1252775192260742</c:v>
                </c:pt>
                <c:pt idx="2085">
                  <c:v>2.2194170951843262</c:v>
                </c:pt>
                <c:pt idx="2086">
                  <c:v>2.363824605941772</c:v>
                </c:pt>
                <c:pt idx="2087">
                  <c:v>2.1815743446350102</c:v>
                </c:pt>
                <c:pt idx="2088">
                  <c:v>2.361290454864502</c:v>
                </c:pt>
                <c:pt idx="2089">
                  <c:v>2.9342858791351318</c:v>
                </c:pt>
                <c:pt idx="2090">
                  <c:v>2.8527650833129878</c:v>
                </c:pt>
                <c:pt idx="2091">
                  <c:v>2.3069503307342529</c:v>
                </c:pt>
                <c:pt idx="2092">
                  <c:v>1.878397941589355</c:v>
                </c:pt>
                <c:pt idx="2093">
                  <c:v>1.541794419288635</c:v>
                </c:pt>
                <c:pt idx="2094">
                  <c:v>1.277291417121887</c:v>
                </c:pt>
                <c:pt idx="2095">
                  <c:v>1.0693262815475459</c:v>
                </c:pt>
                <c:pt idx="2096">
                  <c:v>0.97267460823059082</c:v>
                </c:pt>
                <c:pt idx="2097">
                  <c:v>1.497943162918091</c:v>
                </c:pt>
                <c:pt idx="2098">
                  <c:v>2.666002750396729</c:v>
                </c:pt>
                <c:pt idx="2099">
                  <c:v>4.1643557548522949</c:v>
                </c:pt>
                <c:pt idx="2100">
                  <c:v>5.4113650321960449</c:v>
                </c:pt>
                <c:pt idx="2101">
                  <c:v>5.9675936698913574</c:v>
                </c:pt>
                <c:pt idx="2102">
                  <c:v>6.4884252548217773</c:v>
                </c:pt>
                <c:pt idx="2103">
                  <c:v>6.5376377105712891</c:v>
                </c:pt>
                <c:pt idx="2104">
                  <c:v>5.7815637588500977</c:v>
                </c:pt>
                <c:pt idx="2105">
                  <c:v>4.8233318328857422</c:v>
                </c:pt>
                <c:pt idx="2106">
                  <c:v>4.0078206062316886</c:v>
                </c:pt>
                <c:pt idx="2107">
                  <c:v>3.4144058227539058</c:v>
                </c:pt>
                <c:pt idx="2108">
                  <c:v>2.8276433944702148</c:v>
                </c:pt>
                <c:pt idx="2109">
                  <c:v>2.283297061920166</c:v>
                </c:pt>
                <c:pt idx="2110">
                  <c:v>1.855929374694824</c:v>
                </c:pt>
                <c:pt idx="2111">
                  <c:v>1.5202875137329099</c:v>
                </c:pt>
                <c:pt idx="2112">
                  <c:v>1.2565710544586179</c:v>
                </c:pt>
                <c:pt idx="2113">
                  <c:v>1.049254775047302</c:v>
                </c:pt>
                <c:pt idx="2114">
                  <c:v>0.88616573810577393</c:v>
                </c:pt>
                <c:pt idx="2115">
                  <c:v>0.75775903463363647</c:v>
                </c:pt>
                <c:pt idx="2116">
                  <c:v>0.65655064582824707</c:v>
                </c:pt>
                <c:pt idx="2117">
                  <c:v>0.57667249441146851</c:v>
                </c:pt>
                <c:pt idx="2118">
                  <c:v>0.51352345943450928</c:v>
                </c:pt>
                <c:pt idx="2119">
                  <c:v>0.46349579095840449</c:v>
                </c:pt>
                <c:pt idx="2120">
                  <c:v>0.42376071214675898</c:v>
                </c:pt>
                <c:pt idx="2121">
                  <c:v>0.39210012555122381</c:v>
                </c:pt>
                <c:pt idx="2122">
                  <c:v>0.36677485704422003</c:v>
                </c:pt>
                <c:pt idx="2123">
                  <c:v>0.34642121195793152</c:v>
                </c:pt>
                <c:pt idx="2124">
                  <c:v>0.32996994256973272</c:v>
                </c:pt>
                <c:pt idx="2125">
                  <c:v>0.31658256053924561</c:v>
                </c:pt>
                <c:pt idx="2126">
                  <c:v>0.30560159683227539</c:v>
                </c:pt>
                <c:pt idx="2127">
                  <c:v>0.78472626209259033</c:v>
                </c:pt>
                <c:pt idx="2128">
                  <c:v>2.004712581634521</c:v>
                </c:pt>
                <c:pt idx="2129">
                  <c:v>2.905396699905396</c:v>
                </c:pt>
                <c:pt idx="2130">
                  <c:v>2.8430418968200679</c:v>
                </c:pt>
                <c:pt idx="2131">
                  <c:v>2.361811637878418</c:v>
                </c:pt>
                <c:pt idx="2132">
                  <c:v>1.9082531929016111</c:v>
                </c:pt>
                <c:pt idx="2133">
                  <c:v>1.5521528720855711</c:v>
                </c:pt>
                <c:pt idx="2134">
                  <c:v>1.2724717855453489</c:v>
                </c:pt>
                <c:pt idx="2135">
                  <c:v>1.052713871002197</c:v>
                </c:pt>
                <c:pt idx="2136">
                  <c:v>0.87994498014450073</c:v>
                </c:pt>
                <c:pt idx="2137">
                  <c:v>0.74402314424514771</c:v>
                </c:pt>
                <c:pt idx="2138">
                  <c:v>0.63699638843536377</c:v>
                </c:pt>
                <c:pt idx="2139">
                  <c:v>0.55262970924377441</c:v>
                </c:pt>
                <c:pt idx="2140">
                  <c:v>0.48603406548500061</c:v>
                </c:pt>
                <c:pt idx="2141">
                  <c:v>0.43337628245353699</c:v>
                </c:pt>
                <c:pt idx="2142">
                  <c:v>0.39165058732032781</c:v>
                </c:pt>
                <c:pt idx="2143">
                  <c:v>0.35850030183792109</c:v>
                </c:pt>
                <c:pt idx="2144">
                  <c:v>0.33207744359970093</c:v>
                </c:pt>
                <c:pt idx="2145">
                  <c:v>0.31093311309814448</c:v>
                </c:pt>
                <c:pt idx="2146">
                  <c:v>0.29393112659454351</c:v>
                </c:pt>
                <c:pt idx="2147">
                  <c:v>0.2801806628704071</c:v>
                </c:pt>
                <c:pt idx="2148">
                  <c:v>0.2689831554889679</c:v>
                </c:pt>
                <c:pt idx="2149">
                  <c:v>0.25979089736938482</c:v>
                </c:pt>
                <c:pt idx="2150">
                  <c:v>0.25217431783676147</c:v>
                </c:pt>
                <c:pt idx="2151">
                  <c:v>0.24579668045043951</c:v>
                </c:pt>
                <c:pt idx="2152">
                  <c:v>0.24039386212825781</c:v>
                </c:pt>
                <c:pt idx="2153">
                  <c:v>0.23575873672962189</c:v>
                </c:pt>
                <c:pt idx="2154">
                  <c:v>0.23172889649868009</c:v>
                </c:pt>
                <c:pt idx="2155">
                  <c:v>0.2281769663095474</c:v>
                </c:pt>
                <c:pt idx="2156">
                  <c:v>0.2250030189752579</c:v>
                </c:pt>
                <c:pt idx="2157">
                  <c:v>0.22212870419025421</c:v>
                </c:pt>
                <c:pt idx="2158">
                  <c:v>0.21949256956577301</c:v>
                </c:pt>
                <c:pt idx="2159">
                  <c:v>0.21704636514186859</c:v>
                </c:pt>
                <c:pt idx="2160">
                  <c:v>0.21475228667259219</c:v>
                </c:pt>
                <c:pt idx="2161">
                  <c:v>0.212580606341362</c:v>
                </c:pt>
                <c:pt idx="2162">
                  <c:v>0.21050803363323209</c:v>
                </c:pt>
                <c:pt idx="2163">
                  <c:v>0.20851624011993411</c:v>
                </c:pt>
                <c:pt idx="2164">
                  <c:v>0.20659087598323819</c:v>
                </c:pt>
                <c:pt idx="2165">
                  <c:v>0.20472064614295959</c:v>
                </c:pt>
                <c:pt idx="2166">
                  <c:v>0.20289663970470431</c:v>
                </c:pt>
                <c:pt idx="2167">
                  <c:v>0.2011118829250336</c:v>
                </c:pt>
                <c:pt idx="2168">
                  <c:v>0.1993608474731445</c:v>
                </c:pt>
                <c:pt idx="2169">
                  <c:v>0.19763922691345209</c:v>
                </c:pt>
                <c:pt idx="2170">
                  <c:v>0.19594356417655939</c:v>
                </c:pt>
                <c:pt idx="2171">
                  <c:v>0.19427116215229029</c:v>
                </c:pt>
                <c:pt idx="2172">
                  <c:v>0.1926198601722717</c:v>
                </c:pt>
                <c:pt idx="2173">
                  <c:v>0.19098794460296631</c:v>
                </c:pt>
                <c:pt idx="2174">
                  <c:v>0.18937405943870539</c:v>
                </c:pt>
                <c:pt idx="2175">
                  <c:v>0.18777710199356079</c:v>
                </c:pt>
                <c:pt idx="2176">
                  <c:v>0.18619620800018311</c:v>
                </c:pt>
                <c:pt idx="2177">
                  <c:v>0.1846306174993515</c:v>
                </c:pt>
                <c:pt idx="2178">
                  <c:v>0.18307977914810181</c:v>
                </c:pt>
                <c:pt idx="2179">
                  <c:v>0.18154323101043701</c:v>
                </c:pt>
                <c:pt idx="2180">
                  <c:v>0.18002055585384369</c:v>
                </c:pt>
                <c:pt idx="2181">
                  <c:v>0.17851141095161441</c:v>
                </c:pt>
                <c:pt idx="2182">
                  <c:v>0.1770155131816864</c:v>
                </c:pt>
                <c:pt idx="2183">
                  <c:v>0.17553262412548071</c:v>
                </c:pt>
                <c:pt idx="2184">
                  <c:v>0.17406253516674039</c:v>
                </c:pt>
                <c:pt idx="2185">
                  <c:v>0.17260503768920901</c:v>
                </c:pt>
                <c:pt idx="2186">
                  <c:v>0.17115996778011319</c:v>
                </c:pt>
                <c:pt idx="2187">
                  <c:v>0.16972717642784119</c:v>
                </c:pt>
                <c:pt idx="2188">
                  <c:v>0.16830652952194211</c:v>
                </c:pt>
                <c:pt idx="2189">
                  <c:v>0.16689786314964289</c:v>
                </c:pt>
                <c:pt idx="2190">
                  <c:v>0.16550108790397641</c:v>
                </c:pt>
                <c:pt idx="2191">
                  <c:v>0.16411605477333069</c:v>
                </c:pt>
                <c:pt idx="2192">
                  <c:v>0.16274268925189969</c:v>
                </c:pt>
                <c:pt idx="2193">
                  <c:v>0.16138084232807159</c:v>
                </c:pt>
                <c:pt idx="2194">
                  <c:v>0.16003042459487921</c:v>
                </c:pt>
                <c:pt idx="2195">
                  <c:v>0.158691331744194</c:v>
                </c:pt>
                <c:pt idx="2196">
                  <c:v>0.15736345946788791</c:v>
                </c:pt>
                <c:pt idx="2197">
                  <c:v>0.1560467332601547</c:v>
                </c:pt>
                <c:pt idx="2198">
                  <c:v>0.1547410190105438</c:v>
                </c:pt>
                <c:pt idx="2199">
                  <c:v>0.1534462571144104</c:v>
                </c:pt>
                <c:pt idx="2200">
                  <c:v>0.15216231346130371</c:v>
                </c:pt>
                <c:pt idx="2201">
                  <c:v>0.15088912844657901</c:v>
                </c:pt>
                <c:pt idx="2202">
                  <c:v>0.14962659776210779</c:v>
                </c:pt>
                <c:pt idx="2203">
                  <c:v>0.14837463200092321</c:v>
                </c:pt>
                <c:pt idx="2204">
                  <c:v>0.14713315665721891</c:v>
                </c:pt>
                <c:pt idx="2205">
                  <c:v>0.14590206742286679</c:v>
                </c:pt>
                <c:pt idx="2206">
                  <c:v>0.14468127489089971</c:v>
                </c:pt>
                <c:pt idx="2207">
                  <c:v>0.1434707045555115</c:v>
                </c:pt>
                <c:pt idx="2208">
                  <c:v>0.14227026700973511</c:v>
                </c:pt>
                <c:pt idx="2209">
                  <c:v>0.14107987284660339</c:v>
                </c:pt>
                <c:pt idx="2210">
                  <c:v>0.1398994326591492</c:v>
                </c:pt>
                <c:pt idx="2211">
                  <c:v>0.13872888684272769</c:v>
                </c:pt>
                <c:pt idx="2212">
                  <c:v>0.13756811618804929</c:v>
                </c:pt>
                <c:pt idx="2213">
                  <c:v>0.13641706109046939</c:v>
                </c:pt>
                <c:pt idx="2214">
                  <c:v>0.1352756470441818</c:v>
                </c:pt>
                <c:pt idx="2215">
                  <c:v>0.13414376974105829</c:v>
                </c:pt>
                <c:pt idx="2216">
                  <c:v>0.13302136957645419</c:v>
                </c:pt>
                <c:pt idx="2217">
                  <c:v>0.1319083571434021</c:v>
                </c:pt>
                <c:pt idx="2218">
                  <c:v>0.13080467283725741</c:v>
                </c:pt>
                <c:pt idx="2219">
                  <c:v>0.12971021234989169</c:v>
                </c:pt>
                <c:pt idx="2220">
                  <c:v>0.12862491607666021</c:v>
                </c:pt>
                <c:pt idx="2221">
                  <c:v>0.1275486946105957</c:v>
                </c:pt>
                <c:pt idx="2222">
                  <c:v>0.12648147344589231</c:v>
                </c:pt>
                <c:pt idx="2223">
                  <c:v>0.1254231929779053</c:v>
                </c:pt>
                <c:pt idx="2224">
                  <c:v>0.1243737563490868</c:v>
                </c:pt>
                <c:pt idx="2225">
                  <c:v>0.12333310395479199</c:v>
                </c:pt>
                <c:pt idx="2226">
                  <c:v>0.1223011612892151</c:v>
                </c:pt>
                <c:pt idx="2227">
                  <c:v>0.12127785384655</c:v>
                </c:pt>
                <c:pt idx="2228">
                  <c:v>0.12026310712099079</c:v>
                </c:pt>
                <c:pt idx="2229">
                  <c:v>0.1192568466067314</c:v>
                </c:pt>
                <c:pt idx="2230">
                  <c:v>0.1182590126991272</c:v>
                </c:pt>
                <c:pt idx="2231">
                  <c:v>0.11726952344179151</c:v>
                </c:pt>
                <c:pt idx="2232">
                  <c:v>0.1162883117794991</c:v>
                </c:pt>
                <c:pt idx="2233">
                  <c:v>0.11531531810760499</c:v>
                </c:pt>
                <c:pt idx="2234">
                  <c:v>0.11435045301914221</c:v>
                </c:pt>
                <c:pt idx="2235">
                  <c:v>0.113393671810627</c:v>
                </c:pt>
                <c:pt idx="2236">
                  <c:v>0.1124448925256729</c:v>
                </c:pt>
                <c:pt idx="2237">
                  <c:v>0.11150404810905459</c:v>
                </c:pt>
                <c:pt idx="2238">
                  <c:v>0.11057107895612719</c:v>
                </c:pt>
                <c:pt idx="2239">
                  <c:v>0.1096459180116653</c:v>
                </c:pt>
                <c:pt idx="2240">
                  <c:v>0.1087284982204437</c:v>
                </c:pt>
                <c:pt idx="2241">
                  <c:v>0.1078187525272369</c:v>
                </c:pt>
                <c:pt idx="2242">
                  <c:v>0.10691662132740019</c:v>
                </c:pt>
                <c:pt idx="2243">
                  <c:v>0.1060220375657082</c:v>
                </c:pt>
                <c:pt idx="2244">
                  <c:v>0.1051349341869354</c:v>
                </c:pt>
                <c:pt idx="2245">
                  <c:v>0.10425525903701779</c:v>
                </c:pt>
                <c:pt idx="2246">
                  <c:v>0.10338294506072999</c:v>
                </c:pt>
                <c:pt idx="2247">
                  <c:v>0.1025179252028465</c:v>
                </c:pt>
                <c:pt idx="2248">
                  <c:v>0.1016601398587227</c:v>
                </c:pt>
                <c:pt idx="2249">
                  <c:v>0.10080953687429429</c:v>
                </c:pt>
                <c:pt idx="2250">
                  <c:v>9.9966056644916534E-2</c:v>
                </c:pt>
                <c:pt idx="2251">
                  <c:v>9.9129624664783478E-2</c:v>
                </c:pt>
                <c:pt idx="2252">
                  <c:v>9.830019623041153E-2</c:v>
                </c:pt>
                <c:pt idx="2253">
                  <c:v>9.7477704286575317E-2</c:v>
                </c:pt>
                <c:pt idx="2254">
                  <c:v>9.6662096679210663E-2</c:v>
                </c:pt>
                <c:pt idx="2255">
                  <c:v>9.5853313803672791E-2</c:v>
                </c:pt>
                <c:pt idx="2256">
                  <c:v>9.5051296055316925E-2</c:v>
                </c:pt>
                <c:pt idx="2257">
                  <c:v>9.4255991280078888E-2</c:v>
                </c:pt>
                <c:pt idx="2258">
                  <c:v>9.3467339873313904E-2</c:v>
                </c:pt>
                <c:pt idx="2259">
                  <c:v>9.2685282230377197E-2</c:v>
                </c:pt>
                <c:pt idx="2260">
                  <c:v>0.1106521040201187</c:v>
                </c:pt>
                <c:pt idx="2261">
                  <c:v>0.31241124868392939</c:v>
                </c:pt>
                <c:pt idx="2262">
                  <c:v>0.62089163064956665</c:v>
                </c:pt>
                <c:pt idx="2263">
                  <c:v>0.81657356023788452</c:v>
                </c:pt>
                <c:pt idx="2264">
                  <c:v>0.94253057241439819</c:v>
                </c:pt>
                <c:pt idx="2265">
                  <c:v>0.8996691107749939</c:v>
                </c:pt>
                <c:pt idx="2266">
                  <c:v>0.74325621128082275</c:v>
                </c:pt>
                <c:pt idx="2267">
                  <c:v>0.88633745908737183</c:v>
                </c:pt>
                <c:pt idx="2268">
                  <c:v>1.4256225824356079</c:v>
                </c:pt>
                <c:pt idx="2269">
                  <c:v>2.3983664512634282</c:v>
                </c:pt>
                <c:pt idx="2270">
                  <c:v>3.4829180240631099</c:v>
                </c:pt>
                <c:pt idx="2271">
                  <c:v>3.6691818237304692</c:v>
                </c:pt>
                <c:pt idx="2272">
                  <c:v>3.048176765441895</c:v>
                </c:pt>
                <c:pt idx="2273">
                  <c:v>2.4103589057922359</c:v>
                </c:pt>
                <c:pt idx="2274">
                  <c:v>1.910085201263428</c:v>
                </c:pt>
                <c:pt idx="2275">
                  <c:v>1.517659187316895</c:v>
                </c:pt>
                <c:pt idx="2276">
                  <c:v>1.2097963094711299</c:v>
                </c:pt>
                <c:pt idx="2277">
                  <c:v>0.96823972463607788</c:v>
                </c:pt>
                <c:pt idx="2278">
                  <c:v>0.77867430448532104</c:v>
                </c:pt>
                <c:pt idx="2279">
                  <c:v>0.6298757791519165</c:v>
                </c:pt>
                <c:pt idx="2280">
                  <c:v>0.51304328441619873</c:v>
                </c:pt>
                <c:pt idx="2281">
                  <c:v>0.42127624154090881</c:v>
                </c:pt>
                <c:pt idx="2282">
                  <c:v>0.34916403889656072</c:v>
                </c:pt>
                <c:pt idx="2283">
                  <c:v>0.62130153179168701</c:v>
                </c:pt>
                <c:pt idx="2284">
                  <c:v>1.4806199073791499</c:v>
                </c:pt>
                <c:pt idx="2285">
                  <c:v>2.6649656295776372</c:v>
                </c:pt>
                <c:pt idx="2286">
                  <c:v>3.5105326175689702</c:v>
                </c:pt>
                <c:pt idx="2287">
                  <c:v>3.3753113746643071</c:v>
                </c:pt>
                <c:pt idx="2288">
                  <c:v>2.928541898727417</c:v>
                </c:pt>
                <c:pt idx="2289">
                  <c:v>3.13318920135498</c:v>
                </c:pt>
                <c:pt idx="2290">
                  <c:v>4.1434884071350098</c:v>
                </c:pt>
                <c:pt idx="2291">
                  <c:v>5.0381202697753906</c:v>
                </c:pt>
                <c:pt idx="2292">
                  <c:v>4.6693329811096191</c:v>
                </c:pt>
                <c:pt idx="2293">
                  <c:v>4.4189128875732422</c:v>
                </c:pt>
                <c:pt idx="2294">
                  <c:v>6.0262861251831046</c:v>
                </c:pt>
                <c:pt idx="2295">
                  <c:v>8.7148313522338867</c:v>
                </c:pt>
                <c:pt idx="2296">
                  <c:v>11.14702320098877</c:v>
                </c:pt>
                <c:pt idx="2297">
                  <c:v>12.515617370605471</c:v>
                </c:pt>
                <c:pt idx="2298">
                  <c:v>12.816580772399901</c:v>
                </c:pt>
                <c:pt idx="2299">
                  <c:v>12.26250553131104</c:v>
                </c:pt>
                <c:pt idx="2300">
                  <c:v>11.052549362182621</c:v>
                </c:pt>
                <c:pt idx="2301">
                  <c:v>9.7786083221435547</c:v>
                </c:pt>
                <c:pt idx="2302">
                  <c:v>8.4311656951904297</c:v>
                </c:pt>
                <c:pt idx="2303">
                  <c:v>7.2175555229187012</c:v>
                </c:pt>
                <c:pt idx="2304">
                  <c:v>7.4031000137329102</c:v>
                </c:pt>
                <c:pt idx="2305">
                  <c:v>9.2637901306152344</c:v>
                </c:pt>
                <c:pt idx="2306">
                  <c:v>10.53413677215576</c:v>
                </c:pt>
                <c:pt idx="2307">
                  <c:v>9.8634853363037109</c:v>
                </c:pt>
                <c:pt idx="2308">
                  <c:v>10.131343841552731</c:v>
                </c:pt>
                <c:pt idx="2309">
                  <c:v>15.81003952026367</c:v>
                </c:pt>
                <c:pt idx="2310">
                  <c:v>28.572145462036129</c:v>
                </c:pt>
                <c:pt idx="2311">
                  <c:v>42.347610473632813</c:v>
                </c:pt>
                <c:pt idx="2312">
                  <c:v>50.123752593994141</c:v>
                </c:pt>
                <c:pt idx="2313">
                  <c:v>50.726791381835938</c:v>
                </c:pt>
                <c:pt idx="2314">
                  <c:v>44.136558532714837</c:v>
                </c:pt>
                <c:pt idx="2315">
                  <c:v>35.097522735595703</c:v>
                </c:pt>
                <c:pt idx="2316">
                  <c:v>28.087764739990231</c:v>
                </c:pt>
                <c:pt idx="2317">
                  <c:v>22.343301773071289</c:v>
                </c:pt>
                <c:pt idx="2318">
                  <c:v>17.590816497802731</c:v>
                </c:pt>
                <c:pt idx="2319">
                  <c:v>13.86386299133301</c:v>
                </c:pt>
                <c:pt idx="2320">
                  <c:v>10.941018104553221</c:v>
                </c:pt>
                <c:pt idx="2321">
                  <c:v>8.6486673355102539</c:v>
                </c:pt>
                <c:pt idx="2322">
                  <c:v>6.8506827354431152</c:v>
                </c:pt>
                <c:pt idx="2323">
                  <c:v>5.4403290748596191</c:v>
                </c:pt>
                <c:pt idx="2324">
                  <c:v>4.3339157104492188</c:v>
                </c:pt>
                <c:pt idx="2325">
                  <c:v>3.4658222198486328</c:v>
                </c:pt>
                <c:pt idx="2326">
                  <c:v>2.7845969200134282</c:v>
                </c:pt>
                <c:pt idx="2327">
                  <c:v>3.1901853084564209</c:v>
                </c:pt>
                <c:pt idx="2328">
                  <c:v>4.5997638702392578</c:v>
                </c:pt>
                <c:pt idx="2329">
                  <c:v>5.0275506973266602</c:v>
                </c:pt>
                <c:pt idx="2330">
                  <c:v>4.9250802993774414</c:v>
                </c:pt>
                <c:pt idx="2331">
                  <c:v>5.1248774528503418</c:v>
                </c:pt>
                <c:pt idx="2332">
                  <c:v>4.6279668807983398</c:v>
                </c:pt>
                <c:pt idx="2333">
                  <c:v>4.0484142303466797</c:v>
                </c:pt>
                <c:pt idx="2334">
                  <c:v>5.6011567115783691</c:v>
                </c:pt>
                <c:pt idx="2335">
                  <c:v>8.2244396209716797</c:v>
                </c:pt>
                <c:pt idx="2336">
                  <c:v>8.3786602020263672</c:v>
                </c:pt>
                <c:pt idx="2337">
                  <c:v>6.7418498992919922</c:v>
                </c:pt>
                <c:pt idx="2338">
                  <c:v>5.4173564910888672</c:v>
                </c:pt>
                <c:pt idx="2339">
                  <c:v>4.4412527084350586</c:v>
                </c:pt>
                <c:pt idx="2340">
                  <c:v>3.6124510765075679</c:v>
                </c:pt>
                <c:pt idx="2341">
                  <c:v>2.8991189002990718</c:v>
                </c:pt>
                <c:pt idx="2342">
                  <c:v>2.9838399887084961</c:v>
                </c:pt>
                <c:pt idx="2343">
                  <c:v>3.8224985599517818</c:v>
                </c:pt>
                <c:pt idx="2344">
                  <c:v>3.9635205268859859</c:v>
                </c:pt>
                <c:pt idx="2345">
                  <c:v>3.3015456199646001</c:v>
                </c:pt>
                <c:pt idx="2346">
                  <c:v>3.9920003414154048</c:v>
                </c:pt>
                <c:pt idx="2347">
                  <c:v>7.3003988265991211</c:v>
                </c:pt>
                <c:pt idx="2348">
                  <c:v>10.0255241394043</c:v>
                </c:pt>
                <c:pt idx="2349">
                  <c:v>10.054531097412109</c:v>
                </c:pt>
                <c:pt idx="2350">
                  <c:v>9.3046941757202148</c:v>
                </c:pt>
                <c:pt idx="2351">
                  <c:v>8.1343317031860352</c:v>
                </c:pt>
                <c:pt idx="2352">
                  <c:v>6.5222024917602539</c:v>
                </c:pt>
                <c:pt idx="2353">
                  <c:v>5.7596926689147949</c:v>
                </c:pt>
                <c:pt idx="2354">
                  <c:v>5.8553295135498047</c:v>
                </c:pt>
                <c:pt idx="2355">
                  <c:v>5.5613713264465332</c:v>
                </c:pt>
                <c:pt idx="2356">
                  <c:v>5.393517017364502</c:v>
                </c:pt>
                <c:pt idx="2357">
                  <c:v>5.7188644409179688</c:v>
                </c:pt>
                <c:pt idx="2358">
                  <c:v>7.6491360664367676</c:v>
                </c:pt>
                <c:pt idx="2359">
                  <c:v>11.96638870239258</c:v>
                </c:pt>
                <c:pt idx="2360">
                  <c:v>13.95868015289307</c:v>
                </c:pt>
                <c:pt idx="2361">
                  <c:v>12.05462551116943</c:v>
                </c:pt>
                <c:pt idx="2362">
                  <c:v>9.525273323059082</c:v>
                </c:pt>
                <c:pt idx="2363">
                  <c:v>7.5414299964904794</c:v>
                </c:pt>
                <c:pt idx="2364">
                  <c:v>6.0908575057983398</c:v>
                </c:pt>
                <c:pt idx="2365">
                  <c:v>5.5614838600158691</c:v>
                </c:pt>
                <c:pt idx="2366">
                  <c:v>5.8434019088745117</c:v>
                </c:pt>
                <c:pt idx="2367">
                  <c:v>5.7557754516601563</c:v>
                </c:pt>
                <c:pt idx="2368">
                  <c:v>4.8842668533325204</c:v>
                </c:pt>
                <c:pt idx="2369">
                  <c:v>3.9007303714752202</c:v>
                </c:pt>
                <c:pt idx="2370">
                  <c:v>6.5148591995239258</c:v>
                </c:pt>
                <c:pt idx="2371">
                  <c:v>12.01087093353271</c:v>
                </c:pt>
                <c:pt idx="2372">
                  <c:v>13.96124362945557</c:v>
                </c:pt>
                <c:pt idx="2373">
                  <c:v>13.36893844604492</c:v>
                </c:pt>
                <c:pt idx="2374">
                  <c:v>12.859670639038089</c:v>
                </c:pt>
                <c:pt idx="2375">
                  <c:v>11.76038837432861</c:v>
                </c:pt>
                <c:pt idx="2376">
                  <c:v>11.34014415740967</c:v>
                </c:pt>
                <c:pt idx="2377">
                  <c:v>12.86718273162842</c:v>
                </c:pt>
                <c:pt idx="2378">
                  <c:v>14.02875328063965</c:v>
                </c:pt>
                <c:pt idx="2379">
                  <c:v>12.788833618164061</c:v>
                </c:pt>
                <c:pt idx="2380">
                  <c:v>10.433767318725589</c:v>
                </c:pt>
                <c:pt idx="2381">
                  <c:v>8.6265668869018555</c:v>
                </c:pt>
                <c:pt idx="2382">
                  <c:v>7.6108202934265137</c:v>
                </c:pt>
                <c:pt idx="2383">
                  <c:v>10.451126098632811</c:v>
                </c:pt>
                <c:pt idx="2384">
                  <c:v>16.544492721557621</c:v>
                </c:pt>
                <c:pt idx="2385">
                  <c:v>18.656072616577148</c:v>
                </c:pt>
                <c:pt idx="2386">
                  <c:v>17.200283050537109</c:v>
                </c:pt>
                <c:pt idx="2387">
                  <c:v>14.89070987701416</c:v>
                </c:pt>
                <c:pt idx="2388">
                  <c:v>11.970772743225099</c:v>
                </c:pt>
                <c:pt idx="2389">
                  <c:v>9.5575742721557617</c:v>
                </c:pt>
                <c:pt idx="2390">
                  <c:v>7.7950139045715332</c:v>
                </c:pt>
                <c:pt idx="2391">
                  <c:v>6.5044240951538086</c:v>
                </c:pt>
                <c:pt idx="2392">
                  <c:v>7.565971851348877</c:v>
                </c:pt>
                <c:pt idx="2393">
                  <c:v>10.625954627990721</c:v>
                </c:pt>
                <c:pt idx="2394">
                  <c:v>11.56915855407715</c:v>
                </c:pt>
                <c:pt idx="2395">
                  <c:v>10.627842903137211</c:v>
                </c:pt>
                <c:pt idx="2396">
                  <c:v>9.5079374313354492</c:v>
                </c:pt>
                <c:pt idx="2397">
                  <c:v>8.3989973068237305</c:v>
                </c:pt>
                <c:pt idx="2398">
                  <c:v>7.1597208976745614</c:v>
                </c:pt>
                <c:pt idx="2399">
                  <c:v>5.739717960357666</c:v>
                </c:pt>
                <c:pt idx="2400">
                  <c:v>4.5864362716674796</c:v>
                </c:pt>
                <c:pt idx="2401">
                  <c:v>4.0790290832519531</c:v>
                </c:pt>
                <c:pt idx="2402">
                  <c:v>4.1119532585144043</c:v>
                </c:pt>
                <c:pt idx="2403">
                  <c:v>3.7735989093780522</c:v>
                </c:pt>
                <c:pt idx="2404">
                  <c:v>6.6207542419433594</c:v>
                </c:pt>
                <c:pt idx="2405">
                  <c:v>12.43317794799805</c:v>
                </c:pt>
                <c:pt idx="2406">
                  <c:v>14.44731616973877</c:v>
                </c:pt>
                <c:pt idx="2407">
                  <c:v>13.45444297790527</c:v>
                </c:pt>
                <c:pt idx="2408">
                  <c:v>11.78750801086426</c:v>
                </c:pt>
                <c:pt idx="2409">
                  <c:v>9.441472053527832</c:v>
                </c:pt>
                <c:pt idx="2410">
                  <c:v>7.5297880172729492</c:v>
                </c:pt>
                <c:pt idx="2411">
                  <c:v>6.0678935050964364</c:v>
                </c:pt>
                <c:pt idx="2412">
                  <c:v>6.3601107597351074</c:v>
                </c:pt>
                <c:pt idx="2413">
                  <c:v>9.1089744567871094</c:v>
                </c:pt>
                <c:pt idx="2414">
                  <c:v>11.001406669616699</c:v>
                </c:pt>
                <c:pt idx="2415">
                  <c:v>10.061110496521</c:v>
                </c:pt>
                <c:pt idx="2416">
                  <c:v>8.3618383407592773</c:v>
                </c:pt>
                <c:pt idx="2417">
                  <c:v>7.1845455169677734</c:v>
                </c:pt>
                <c:pt idx="2418">
                  <c:v>6.2884211540222168</c:v>
                </c:pt>
                <c:pt idx="2419">
                  <c:v>8.4076318740844727</c:v>
                </c:pt>
                <c:pt idx="2420">
                  <c:v>16.659551620483398</c:v>
                </c:pt>
                <c:pt idx="2421">
                  <c:v>25.23610877990723</c:v>
                </c:pt>
                <c:pt idx="2422">
                  <c:v>26.365804672241211</c:v>
                </c:pt>
                <c:pt idx="2423">
                  <c:v>22.095468521118161</c:v>
                </c:pt>
                <c:pt idx="2424">
                  <c:v>17.47990798950195</c:v>
                </c:pt>
                <c:pt idx="2425">
                  <c:v>14.85104179382324</c:v>
                </c:pt>
                <c:pt idx="2426">
                  <c:v>13.833957672119141</c:v>
                </c:pt>
                <c:pt idx="2427">
                  <c:v>12.076461791992189</c:v>
                </c:pt>
                <c:pt idx="2428">
                  <c:v>9.9041538238525391</c:v>
                </c:pt>
                <c:pt idx="2429">
                  <c:v>8.6107711791992188</c:v>
                </c:pt>
                <c:pt idx="2430">
                  <c:v>7.8380231857299796</c:v>
                </c:pt>
                <c:pt idx="2431">
                  <c:v>6.9007062911987296</c:v>
                </c:pt>
                <c:pt idx="2432">
                  <c:v>5.6729774475097656</c:v>
                </c:pt>
                <c:pt idx="2433">
                  <c:v>6.4256706237792969</c:v>
                </c:pt>
                <c:pt idx="2434">
                  <c:v>8.895782470703125</c:v>
                </c:pt>
                <c:pt idx="2435">
                  <c:v>8.9538612365722656</c:v>
                </c:pt>
                <c:pt idx="2436">
                  <c:v>7.1690850257873544</c:v>
                </c:pt>
                <c:pt idx="2437">
                  <c:v>5.818213939666748</c:v>
                </c:pt>
                <c:pt idx="2438">
                  <c:v>4.708892822265625</c:v>
                </c:pt>
                <c:pt idx="2439">
                  <c:v>3.9150481224060059</c:v>
                </c:pt>
                <c:pt idx="2440">
                  <c:v>3.7295036315917969</c:v>
                </c:pt>
                <c:pt idx="2441">
                  <c:v>4.1256651878356934</c:v>
                </c:pt>
                <c:pt idx="2442">
                  <c:v>4.4322428703308114</c:v>
                </c:pt>
                <c:pt idx="2443">
                  <c:v>4.0812458992004386</c:v>
                </c:pt>
                <c:pt idx="2444">
                  <c:v>3.4164998531341548</c:v>
                </c:pt>
                <c:pt idx="2445">
                  <c:v>2.8622691631317139</c:v>
                </c:pt>
                <c:pt idx="2446">
                  <c:v>2.3821344375610352</c:v>
                </c:pt>
                <c:pt idx="2447">
                  <c:v>1.9600809812545781</c:v>
                </c:pt>
                <c:pt idx="2448">
                  <c:v>1.628382802009583</c:v>
                </c:pt>
                <c:pt idx="2449">
                  <c:v>1.367537379264832</c:v>
                </c:pt>
                <c:pt idx="2450">
                  <c:v>1.1622530221939089</c:v>
                </c:pt>
                <c:pt idx="2451">
                  <c:v>1.0005396604537959</c:v>
                </c:pt>
                <c:pt idx="2452">
                  <c:v>1.5388661623001101</c:v>
                </c:pt>
                <c:pt idx="2453">
                  <c:v>2.6264293193817139</c:v>
                </c:pt>
                <c:pt idx="2454">
                  <c:v>2.8266980648040771</c:v>
                </c:pt>
                <c:pt idx="2455">
                  <c:v>2.3575103282928471</c:v>
                </c:pt>
                <c:pt idx="2456">
                  <c:v>2.0020561218261719</c:v>
                </c:pt>
                <c:pt idx="2457">
                  <c:v>1.7084087133407591</c:v>
                </c:pt>
                <c:pt idx="2458">
                  <c:v>1.476676344871521</c:v>
                </c:pt>
                <c:pt idx="2459">
                  <c:v>1.2684916257858281</c:v>
                </c:pt>
                <c:pt idx="2460">
                  <c:v>1.078763008117676</c:v>
                </c:pt>
                <c:pt idx="2461">
                  <c:v>0.92929536104202271</c:v>
                </c:pt>
                <c:pt idx="2462">
                  <c:v>0.81140166521072388</c:v>
                </c:pt>
                <c:pt idx="2463">
                  <c:v>0.71827059984207153</c:v>
                </c:pt>
                <c:pt idx="2464">
                  <c:v>0.64456123113632202</c:v>
                </c:pt>
                <c:pt idx="2465">
                  <c:v>1.5120087862014771</c:v>
                </c:pt>
                <c:pt idx="2466">
                  <c:v>4.6937422752380371</c:v>
                </c:pt>
                <c:pt idx="2467">
                  <c:v>7.9212460517883301</c:v>
                </c:pt>
                <c:pt idx="2468">
                  <c:v>8.1286535263061523</c:v>
                </c:pt>
                <c:pt idx="2469">
                  <c:v>6.919769287109375</c:v>
                </c:pt>
                <c:pt idx="2470">
                  <c:v>5.9848055839538574</c:v>
                </c:pt>
                <c:pt idx="2471">
                  <c:v>4.9654107093811044</c:v>
                </c:pt>
                <c:pt idx="2472">
                  <c:v>3.9750468730926509</c:v>
                </c:pt>
                <c:pt idx="2473">
                  <c:v>3.1978330612182622</c:v>
                </c:pt>
                <c:pt idx="2474">
                  <c:v>2.5877528190612789</c:v>
                </c:pt>
                <c:pt idx="2475">
                  <c:v>2.1087253093719478</c:v>
                </c:pt>
                <c:pt idx="2476">
                  <c:v>1.7324599027633669</c:v>
                </c:pt>
                <c:pt idx="2477">
                  <c:v>1.436774373054504</c:v>
                </c:pt>
                <c:pt idx="2478">
                  <c:v>1.512056708335876</c:v>
                </c:pt>
                <c:pt idx="2479">
                  <c:v>1.8783718347549441</c:v>
                </c:pt>
                <c:pt idx="2480">
                  <c:v>2.1400146484375</c:v>
                </c:pt>
                <c:pt idx="2481">
                  <c:v>2.8368606567382808</c:v>
                </c:pt>
                <c:pt idx="2482">
                  <c:v>3.61790943145752</c:v>
                </c:pt>
                <c:pt idx="2483">
                  <c:v>3.4305310249328609</c:v>
                </c:pt>
                <c:pt idx="2484">
                  <c:v>2.765949010848999</c:v>
                </c:pt>
                <c:pt idx="2485">
                  <c:v>2.24422287940979</c:v>
                </c:pt>
                <c:pt idx="2486">
                  <c:v>1.834513664245605</c:v>
                </c:pt>
                <c:pt idx="2487">
                  <c:v>1.5126403570175171</c:v>
                </c:pt>
                <c:pt idx="2488">
                  <c:v>1.2596431970596309</c:v>
                </c:pt>
                <c:pt idx="2489">
                  <c:v>1.060655832290649</c:v>
                </c:pt>
                <c:pt idx="2490">
                  <c:v>0.904022216796875</c:v>
                </c:pt>
                <c:pt idx="2491">
                  <c:v>0.78060245513916016</c:v>
                </c:pt>
                <c:pt idx="2492">
                  <c:v>0.68323028087615967</c:v>
                </c:pt>
                <c:pt idx="2493">
                  <c:v>0.60628670454025269</c:v>
                </c:pt>
                <c:pt idx="2494">
                  <c:v>0.54536581039428711</c:v>
                </c:pt>
                <c:pt idx="2495">
                  <c:v>0.49701306223869318</c:v>
                </c:pt>
                <c:pt idx="2496">
                  <c:v>0.45851969718933111</c:v>
                </c:pt>
                <c:pt idx="2497">
                  <c:v>0.42776182293891912</c:v>
                </c:pt>
                <c:pt idx="2498">
                  <c:v>0.40307402610778809</c:v>
                </c:pt>
                <c:pt idx="2499">
                  <c:v>0.38315045833587652</c:v>
                </c:pt>
                <c:pt idx="2500">
                  <c:v>0.36696717143058782</c:v>
                </c:pt>
                <c:pt idx="2501">
                  <c:v>0.35372132062911987</c:v>
                </c:pt>
                <c:pt idx="2502">
                  <c:v>0.34278330206871033</c:v>
                </c:pt>
                <c:pt idx="2503">
                  <c:v>0.33365947008132929</c:v>
                </c:pt>
                <c:pt idx="2504">
                  <c:v>0.32596269249916082</c:v>
                </c:pt>
                <c:pt idx="2505">
                  <c:v>0.31938937306404108</c:v>
                </c:pt>
                <c:pt idx="2506">
                  <c:v>0.31370145082473749</c:v>
                </c:pt>
                <c:pt idx="2507">
                  <c:v>0.30871221423149109</c:v>
                </c:pt>
                <c:pt idx="2508">
                  <c:v>0.30427524447441101</c:v>
                </c:pt>
                <c:pt idx="2509">
                  <c:v>0.30027568340301508</c:v>
                </c:pt>
                <c:pt idx="2510">
                  <c:v>0.29662346839904791</c:v>
                </c:pt>
                <c:pt idx="2511">
                  <c:v>0.29324787855148321</c:v>
                </c:pt>
                <c:pt idx="2512">
                  <c:v>0.29009351134300232</c:v>
                </c:pt>
                <c:pt idx="2513">
                  <c:v>0.28711685538291931</c:v>
                </c:pt>
                <c:pt idx="2514">
                  <c:v>0.28428369760513311</c:v>
                </c:pt>
                <c:pt idx="2515">
                  <c:v>0.2815672755241394</c:v>
                </c:pt>
                <c:pt idx="2516">
                  <c:v>0.27894651889801031</c:v>
                </c:pt>
                <c:pt idx="2517">
                  <c:v>0.27640485763549799</c:v>
                </c:pt>
                <c:pt idx="2518">
                  <c:v>0.27392932772636408</c:v>
                </c:pt>
                <c:pt idx="2519">
                  <c:v>0.27150964736938482</c:v>
                </c:pt>
                <c:pt idx="2520">
                  <c:v>0.26913779973983759</c:v>
                </c:pt>
                <c:pt idx="2521">
                  <c:v>0.26680740714073181</c:v>
                </c:pt>
                <c:pt idx="2522">
                  <c:v>0.26451343297958368</c:v>
                </c:pt>
                <c:pt idx="2523">
                  <c:v>0.26225197315216059</c:v>
                </c:pt>
                <c:pt idx="2524">
                  <c:v>0.26001983880996699</c:v>
                </c:pt>
                <c:pt idx="2525">
                  <c:v>0.25781455636024481</c:v>
                </c:pt>
                <c:pt idx="2526">
                  <c:v>0.2556341290473938</c:v>
                </c:pt>
                <c:pt idx="2527">
                  <c:v>0.25347697734832758</c:v>
                </c:pt>
                <c:pt idx="2528">
                  <c:v>0.25134178996086121</c:v>
                </c:pt>
                <c:pt idx="2529">
                  <c:v>0.24922756850719449</c:v>
                </c:pt>
                <c:pt idx="2530">
                  <c:v>0.2471334487199783</c:v>
                </c:pt>
                <c:pt idx="2531">
                  <c:v>0.2450587600469589</c:v>
                </c:pt>
                <c:pt idx="2532">
                  <c:v>0.2430029213428497</c:v>
                </c:pt>
                <c:pt idx="2533">
                  <c:v>0.24096544086933139</c:v>
                </c:pt>
                <c:pt idx="2534">
                  <c:v>0.2389459311962128</c:v>
                </c:pt>
                <c:pt idx="2535">
                  <c:v>0.2369440495967865</c:v>
                </c:pt>
                <c:pt idx="2536">
                  <c:v>0.23495945334434509</c:v>
                </c:pt>
                <c:pt idx="2537">
                  <c:v>0.23299191892147059</c:v>
                </c:pt>
                <c:pt idx="2538">
                  <c:v>0.23104117810726171</c:v>
                </c:pt>
                <c:pt idx="2539">
                  <c:v>0.22910705208778381</c:v>
                </c:pt>
                <c:pt idx="2540">
                  <c:v>0.22718930244445801</c:v>
                </c:pt>
                <c:pt idx="2541">
                  <c:v>0.2252877801656723</c:v>
                </c:pt>
                <c:pt idx="2542">
                  <c:v>0.2234023064374924</c:v>
                </c:pt>
                <c:pt idx="2543">
                  <c:v>0.22153270244598389</c:v>
                </c:pt>
                <c:pt idx="2544">
                  <c:v>0.21967881917953491</c:v>
                </c:pt>
                <c:pt idx="2545">
                  <c:v>0.21784050762653351</c:v>
                </c:pt>
                <c:pt idx="2546">
                  <c:v>0.21601761877536771</c:v>
                </c:pt>
                <c:pt idx="2547">
                  <c:v>0.21421001851558691</c:v>
                </c:pt>
                <c:pt idx="2548">
                  <c:v>0.21241758763790131</c:v>
                </c:pt>
                <c:pt idx="2549">
                  <c:v>0.21064017713069921</c:v>
                </c:pt>
                <c:pt idx="2550">
                  <c:v>0.20887766778469091</c:v>
                </c:pt>
                <c:pt idx="2551">
                  <c:v>0.20712991058826449</c:v>
                </c:pt>
                <c:pt idx="2552">
                  <c:v>0.2053967863321304</c:v>
                </c:pt>
                <c:pt idx="2553">
                  <c:v>0.20367817580699921</c:v>
                </c:pt>
                <c:pt idx="2554">
                  <c:v>0.20197394490241999</c:v>
                </c:pt>
                <c:pt idx="2555">
                  <c:v>0.20028397440910339</c:v>
                </c:pt>
                <c:pt idx="2556">
                  <c:v>0.1986081600189209</c:v>
                </c:pt>
                <c:pt idx="2557">
                  <c:v>0.19694636762142179</c:v>
                </c:pt>
                <c:pt idx="2558">
                  <c:v>0.19529849290847781</c:v>
                </c:pt>
                <c:pt idx="2559">
                  <c:v>0.1936643868684769</c:v>
                </c:pt>
                <c:pt idx="2560">
                  <c:v>0.1920439749956131</c:v>
                </c:pt>
                <c:pt idx="2561">
                  <c:v>0.19043710827827451</c:v>
                </c:pt>
                <c:pt idx="2562">
                  <c:v>0.18884369730949399</c:v>
                </c:pt>
                <c:pt idx="2563">
                  <c:v>0.1872636079788208</c:v>
                </c:pt>
                <c:pt idx="2564">
                  <c:v>0.18569675087928769</c:v>
                </c:pt>
                <c:pt idx="2565">
                  <c:v>0.184142991900444</c:v>
                </c:pt>
                <c:pt idx="2566">
                  <c:v>0.18260225653648379</c:v>
                </c:pt>
                <c:pt idx="2567">
                  <c:v>0.18107439577579501</c:v>
                </c:pt>
                <c:pt idx="2568">
                  <c:v>0.17955932021141049</c:v>
                </c:pt>
                <c:pt idx="2569">
                  <c:v>0.178056925535202</c:v>
                </c:pt>
                <c:pt idx="2570">
                  <c:v>0.17656709253787989</c:v>
                </c:pt>
                <c:pt idx="2571">
                  <c:v>0.17508974671363831</c:v>
                </c:pt>
                <c:pt idx="2572">
                  <c:v>0.1736247390508652</c:v>
                </c:pt>
                <c:pt idx="2573">
                  <c:v>0.17217199504375461</c:v>
                </c:pt>
                <c:pt idx="2574">
                  <c:v>0.17073141038417819</c:v>
                </c:pt>
                <c:pt idx="2575">
                  <c:v>0.1693028807640076</c:v>
                </c:pt>
                <c:pt idx="2576">
                  <c:v>0.16788630187511441</c:v>
                </c:pt>
                <c:pt idx="2577">
                  <c:v>0.16648158431053159</c:v>
                </c:pt>
                <c:pt idx="2578">
                  <c:v>0.16508860886096949</c:v>
                </c:pt>
                <c:pt idx="2579">
                  <c:v>0.16370728611946109</c:v>
                </c:pt>
                <c:pt idx="2580">
                  <c:v>0.162337526679039</c:v>
                </c:pt>
                <c:pt idx="2581">
                  <c:v>0.16097922623157501</c:v>
                </c:pt>
                <c:pt idx="2582">
                  <c:v>0.1596322953701019</c:v>
                </c:pt>
                <c:pt idx="2583">
                  <c:v>0.15829662978649139</c:v>
                </c:pt>
                <c:pt idx="2584">
                  <c:v>0.15697214007377619</c:v>
                </c:pt>
                <c:pt idx="2585">
                  <c:v>0.15565873682498929</c:v>
                </c:pt>
                <c:pt idx="2586">
                  <c:v>0.15435633063316351</c:v>
                </c:pt>
                <c:pt idx="2587">
                  <c:v>0.15306480228900909</c:v>
                </c:pt>
                <c:pt idx="2588">
                  <c:v>0.1517840921878815</c:v>
                </c:pt>
                <c:pt idx="2589">
                  <c:v>0.15051409602165219</c:v>
                </c:pt>
                <c:pt idx="2590">
                  <c:v>0.14925472438335419</c:v>
                </c:pt>
                <c:pt idx="2591">
                  <c:v>0.1480058878660202</c:v>
                </c:pt>
                <c:pt idx="2592">
                  <c:v>0.14676749706268311</c:v>
                </c:pt>
                <c:pt idx="2593">
                  <c:v>0.1455394774675369</c:v>
                </c:pt>
                <c:pt idx="2594">
                  <c:v>0.1443217396736145</c:v>
                </c:pt>
                <c:pt idx="2595">
                  <c:v>0.1431141793727875</c:v>
                </c:pt>
                <c:pt idx="2596">
                  <c:v>0.14191672205924991</c:v>
                </c:pt>
                <c:pt idx="2597">
                  <c:v>0.14072929322719571</c:v>
                </c:pt>
                <c:pt idx="2598">
                  <c:v>0.1395517885684967</c:v>
                </c:pt>
                <c:pt idx="2599">
                  <c:v>0.1383841335773468</c:v>
                </c:pt>
                <c:pt idx="2600">
                  <c:v>0.13722625374794009</c:v>
                </c:pt>
                <c:pt idx="2601">
                  <c:v>0.13607807457447049</c:v>
                </c:pt>
                <c:pt idx="2602">
                  <c:v>0.13493949174880979</c:v>
                </c:pt>
                <c:pt idx="2603">
                  <c:v>0.13381043076515201</c:v>
                </c:pt>
                <c:pt idx="2604">
                  <c:v>0.13269081711769101</c:v>
                </c:pt>
                <c:pt idx="2605">
                  <c:v>0.131580576300621</c:v>
                </c:pt>
                <c:pt idx="2606">
                  <c:v>0.13047963380813599</c:v>
                </c:pt>
                <c:pt idx="2607">
                  <c:v>0.12938788533210749</c:v>
                </c:pt>
                <c:pt idx="2608">
                  <c:v>0.1283052861690521</c:v>
                </c:pt>
                <c:pt idx="2609">
                  <c:v>0.12723174691200259</c:v>
                </c:pt>
                <c:pt idx="2610">
                  <c:v>0.1261671781539917</c:v>
                </c:pt>
                <c:pt idx="2611">
                  <c:v>0.12511152029037481</c:v>
                </c:pt>
                <c:pt idx="2612">
                  <c:v>0.12406469136476519</c:v>
                </c:pt>
                <c:pt idx="2613">
                  <c:v>0.1230266317725182</c:v>
                </c:pt>
                <c:pt idx="2614">
                  <c:v>0.12199725210666661</c:v>
                </c:pt>
                <c:pt idx="2615">
                  <c:v>0.120976485311985</c:v>
                </c:pt>
                <c:pt idx="2616">
                  <c:v>0.1199642643332481</c:v>
                </c:pt>
                <c:pt idx="2617">
                  <c:v>0.1189604997634888</c:v>
                </c:pt>
                <c:pt idx="2618">
                  <c:v>0.1179651394486427</c:v>
                </c:pt>
                <c:pt idx="2619">
                  <c:v>0.11697811633348459</c:v>
                </c:pt>
                <c:pt idx="2620">
                  <c:v>0.115999348461628</c:v>
                </c:pt>
                <c:pt idx="2621">
                  <c:v>0.11502876132726669</c:v>
                </c:pt>
                <c:pt idx="2622">
                  <c:v>0.1140663027763367</c:v>
                </c:pt>
                <c:pt idx="2623">
                  <c:v>0.1131118908524513</c:v>
                </c:pt>
                <c:pt idx="2624">
                  <c:v>0.11216547340154651</c:v>
                </c:pt>
                <c:pt idx="2625">
                  <c:v>0.11122696846723561</c:v>
                </c:pt>
                <c:pt idx="2626">
                  <c:v>0.11029632389545441</c:v>
                </c:pt>
                <c:pt idx="2627">
                  <c:v>0.1093734577298164</c:v>
                </c:pt>
                <c:pt idx="2628">
                  <c:v>0.1084583178162575</c:v>
                </c:pt>
                <c:pt idx="2629">
                  <c:v>0.1075508370995522</c:v>
                </c:pt>
                <c:pt idx="2630">
                  <c:v>0.1066509410738945</c:v>
                </c:pt>
                <c:pt idx="2631">
                  <c:v>0.1057585775852203</c:v>
                </c:pt>
                <c:pt idx="2632">
                  <c:v>0.1048736795783043</c:v>
                </c:pt>
                <c:pt idx="2633">
                  <c:v>0.1039961948990822</c:v>
                </c:pt>
                <c:pt idx="2634">
                  <c:v>0.10312604159116739</c:v>
                </c:pt>
                <c:pt idx="2635">
                  <c:v>0.10226317495107649</c:v>
                </c:pt>
                <c:pt idx="2636">
                  <c:v>0.101407527923584</c:v>
                </c:pt>
                <c:pt idx="2637">
                  <c:v>0.10055903345346449</c:v>
                </c:pt>
                <c:pt idx="2638">
                  <c:v>9.9717646837234497E-2</c:v>
                </c:pt>
                <c:pt idx="2639">
                  <c:v>9.8883293569087982E-2</c:v>
                </c:pt>
                <c:pt idx="2640">
                  <c:v>9.8055928945541382E-2</c:v>
                </c:pt>
                <c:pt idx="2641">
                  <c:v>9.7235478460788727E-2</c:v>
                </c:pt>
                <c:pt idx="2642">
                  <c:v>9.6421897411346436E-2</c:v>
                </c:pt>
                <c:pt idx="2643">
                  <c:v>9.5615118741989136E-2</c:v>
                </c:pt>
                <c:pt idx="2644">
                  <c:v>0.17121821641922</c:v>
                </c:pt>
                <c:pt idx="2645">
                  <c:v>0.30677351355552668</c:v>
                </c:pt>
                <c:pt idx="2646">
                  <c:v>0.35885918140411383</c:v>
                </c:pt>
                <c:pt idx="2647">
                  <c:v>0.64679551124572754</c:v>
                </c:pt>
                <c:pt idx="2648">
                  <c:v>1.22443675994873</c:v>
                </c:pt>
                <c:pt idx="2649">
                  <c:v>2.0129241943359379</c:v>
                </c:pt>
                <c:pt idx="2650">
                  <c:v>3.1274807453155522</c:v>
                </c:pt>
                <c:pt idx="2651">
                  <c:v>4.2649688720703116</c:v>
                </c:pt>
                <c:pt idx="2652">
                  <c:v>6.151120662689209</c:v>
                </c:pt>
                <c:pt idx="2653">
                  <c:v>8.5402765274047852</c:v>
                </c:pt>
                <c:pt idx="2654">
                  <c:v>9.9587421417236328</c:v>
                </c:pt>
                <c:pt idx="2655">
                  <c:v>11.157846450805661</c:v>
                </c:pt>
                <c:pt idx="2656">
                  <c:v>13.790769577026371</c:v>
                </c:pt>
                <c:pt idx="2657">
                  <c:v>16.537942886352539</c:v>
                </c:pt>
                <c:pt idx="2658">
                  <c:v>16.20945930480957</c:v>
                </c:pt>
                <c:pt idx="2659">
                  <c:v>14.288511276245121</c:v>
                </c:pt>
                <c:pt idx="2660">
                  <c:v>15.448434829711911</c:v>
                </c:pt>
                <c:pt idx="2661">
                  <c:v>21.258895874023441</c:v>
                </c:pt>
                <c:pt idx="2662">
                  <c:v>30.233083724975589</c:v>
                </c:pt>
                <c:pt idx="2663">
                  <c:v>41.035877227783203</c:v>
                </c:pt>
                <c:pt idx="2664">
                  <c:v>49.980445861816413</c:v>
                </c:pt>
                <c:pt idx="2665">
                  <c:v>53.397380828857422</c:v>
                </c:pt>
                <c:pt idx="2666">
                  <c:v>55.533519744873047</c:v>
                </c:pt>
                <c:pt idx="2667">
                  <c:v>60.839557647705078</c:v>
                </c:pt>
                <c:pt idx="2668">
                  <c:v>66.942413330078125</c:v>
                </c:pt>
                <c:pt idx="2669">
                  <c:v>69.800636291503906</c:v>
                </c:pt>
                <c:pt idx="2670">
                  <c:v>69.550071716308594</c:v>
                </c:pt>
                <c:pt idx="2671">
                  <c:v>68.194061279296875</c:v>
                </c:pt>
                <c:pt idx="2672">
                  <c:v>66.844200134277344</c:v>
                </c:pt>
                <c:pt idx="2673">
                  <c:v>66.913429260253906</c:v>
                </c:pt>
                <c:pt idx="2674">
                  <c:v>66.995719909667969</c:v>
                </c:pt>
                <c:pt idx="2675">
                  <c:v>65.536201477050781</c:v>
                </c:pt>
                <c:pt idx="2676">
                  <c:v>66.008865356445313</c:v>
                </c:pt>
                <c:pt idx="2677">
                  <c:v>70.871124267578125</c:v>
                </c:pt>
                <c:pt idx="2678">
                  <c:v>75.130104064941406</c:v>
                </c:pt>
                <c:pt idx="2679">
                  <c:v>77.911468505859375</c:v>
                </c:pt>
                <c:pt idx="2680">
                  <c:v>81.343093872070313</c:v>
                </c:pt>
                <c:pt idx="2681">
                  <c:v>78.815986633300781</c:v>
                </c:pt>
                <c:pt idx="2682">
                  <c:v>67.916229248046875</c:v>
                </c:pt>
                <c:pt idx="2683">
                  <c:v>54.579109191894531</c:v>
                </c:pt>
                <c:pt idx="2684">
                  <c:v>42.980178833007813</c:v>
                </c:pt>
                <c:pt idx="2685">
                  <c:v>33.884071350097663</c:v>
                </c:pt>
                <c:pt idx="2686">
                  <c:v>28.627573013305661</c:v>
                </c:pt>
                <c:pt idx="2687">
                  <c:v>26.486806869506839</c:v>
                </c:pt>
                <c:pt idx="2688">
                  <c:v>25.659490585327148</c:v>
                </c:pt>
                <c:pt idx="2689">
                  <c:v>25.75632286071777</c:v>
                </c:pt>
                <c:pt idx="2690">
                  <c:v>23.207794189453121</c:v>
                </c:pt>
                <c:pt idx="2691">
                  <c:v>18.483432769775391</c:v>
                </c:pt>
                <c:pt idx="2692">
                  <c:v>14.67540168762207</c:v>
                </c:pt>
                <c:pt idx="2693">
                  <c:v>11.68804931640625</c:v>
                </c:pt>
                <c:pt idx="2694">
                  <c:v>9.3441934585571289</c:v>
                </c:pt>
                <c:pt idx="2695">
                  <c:v>7.504906177520752</c:v>
                </c:pt>
                <c:pt idx="2696">
                  <c:v>6.0612568855285636</c:v>
                </c:pt>
                <c:pt idx="2697">
                  <c:v>4.9278335571289063</c:v>
                </c:pt>
                <c:pt idx="2698">
                  <c:v>4.0376663208007813</c:v>
                </c:pt>
                <c:pt idx="2699">
                  <c:v>3.3382444381713872</c:v>
                </c:pt>
                <c:pt idx="2700">
                  <c:v>2.7883961200714111</c:v>
                </c:pt>
                <c:pt idx="2701">
                  <c:v>2.3558375835418701</c:v>
                </c:pt>
                <c:pt idx="2702">
                  <c:v>2.0152568817138672</c:v>
                </c:pt>
                <c:pt idx="2703">
                  <c:v>1.7468060255050659</c:v>
                </c:pt>
                <c:pt idx="2704">
                  <c:v>1.5349230766296389</c:v>
                </c:pt>
                <c:pt idx="2705">
                  <c:v>1.367405891418457</c:v>
                </c:pt>
                <c:pt idx="2706">
                  <c:v>1.2346867322921751</c:v>
                </c:pt>
                <c:pt idx="2707">
                  <c:v>1.129263639450073</c:v>
                </c:pt>
                <c:pt idx="2708">
                  <c:v>1.045254588127136</c:v>
                </c:pt>
                <c:pt idx="2709">
                  <c:v>0.97804713249206543</c:v>
                </c:pt>
                <c:pt idx="2710">
                  <c:v>0.92402464151382446</c:v>
                </c:pt>
                <c:pt idx="2711">
                  <c:v>0.88035154342651367</c:v>
                </c:pt>
                <c:pt idx="2712">
                  <c:v>2.3865549564361568</c:v>
                </c:pt>
                <c:pt idx="2713">
                  <c:v>5.108790397644043</c:v>
                </c:pt>
                <c:pt idx="2714">
                  <c:v>7.237882137298584</c:v>
                </c:pt>
                <c:pt idx="2715">
                  <c:v>8.9898586273193359</c:v>
                </c:pt>
                <c:pt idx="2716">
                  <c:v>8.9157438278198242</c:v>
                </c:pt>
                <c:pt idx="2717">
                  <c:v>7.3984251022338867</c:v>
                </c:pt>
                <c:pt idx="2718">
                  <c:v>6.3814754486083984</c:v>
                </c:pt>
                <c:pt idx="2719">
                  <c:v>5.5143671035766602</c:v>
                </c:pt>
                <c:pt idx="2720">
                  <c:v>4.5715041160583496</c:v>
                </c:pt>
                <c:pt idx="2721">
                  <c:v>3.7343943119049068</c:v>
                </c:pt>
                <c:pt idx="2722">
                  <c:v>3.076774120330811</c:v>
                </c:pt>
                <c:pt idx="2723">
                  <c:v>2.5598995685577388</c:v>
                </c:pt>
                <c:pt idx="2724">
                  <c:v>2.15339207649231</c:v>
                </c:pt>
                <c:pt idx="2725">
                  <c:v>1.833432078361511</c:v>
                </c:pt>
                <c:pt idx="2726">
                  <c:v>1.5813431739807129</c:v>
                </c:pt>
                <c:pt idx="2727">
                  <c:v>3.161828756332397</c:v>
                </c:pt>
                <c:pt idx="2728">
                  <c:v>6.1801257133483887</c:v>
                </c:pt>
                <c:pt idx="2729">
                  <c:v>6.7680039405822754</c:v>
                </c:pt>
                <c:pt idx="2730">
                  <c:v>6.1094050407409668</c:v>
                </c:pt>
                <c:pt idx="2731">
                  <c:v>6.2853789329528809</c:v>
                </c:pt>
                <c:pt idx="2732">
                  <c:v>5.7959060668945313</c:v>
                </c:pt>
                <c:pt idx="2733">
                  <c:v>4.7180776596069336</c:v>
                </c:pt>
                <c:pt idx="2734">
                  <c:v>7.2558107376098633</c:v>
                </c:pt>
                <c:pt idx="2735">
                  <c:v>13.443874359130859</c:v>
                </c:pt>
                <c:pt idx="2736">
                  <c:v>16.233091354370121</c:v>
                </c:pt>
                <c:pt idx="2737">
                  <c:v>15.33062267303467</c:v>
                </c:pt>
                <c:pt idx="2738">
                  <c:v>13.80686092376709</c:v>
                </c:pt>
                <c:pt idx="2739">
                  <c:v>11.50513172149658</c:v>
                </c:pt>
                <c:pt idx="2740">
                  <c:v>9.1639690399169922</c:v>
                </c:pt>
                <c:pt idx="2741">
                  <c:v>7.3271021842956543</c:v>
                </c:pt>
                <c:pt idx="2742">
                  <c:v>5.8856558799743652</c:v>
                </c:pt>
                <c:pt idx="2743">
                  <c:v>5.6051101684570313</c:v>
                </c:pt>
                <c:pt idx="2744">
                  <c:v>6.2352538108825684</c:v>
                </c:pt>
                <c:pt idx="2745">
                  <c:v>5.878199577331543</c:v>
                </c:pt>
                <c:pt idx="2746">
                  <c:v>4.7466659545898438</c:v>
                </c:pt>
                <c:pt idx="2747">
                  <c:v>3.858295202255249</c:v>
                </c:pt>
                <c:pt idx="2748">
                  <c:v>3.18766188621521</c:v>
                </c:pt>
                <c:pt idx="2749">
                  <c:v>2.6877763271331792</c:v>
                </c:pt>
                <c:pt idx="2750">
                  <c:v>2.7627959251403809</c:v>
                </c:pt>
                <c:pt idx="2751">
                  <c:v>3.288838148117065</c:v>
                </c:pt>
                <c:pt idx="2752">
                  <c:v>3.365574836730957</c:v>
                </c:pt>
                <c:pt idx="2753">
                  <c:v>3.1287589073181148</c:v>
                </c:pt>
                <c:pt idx="2754">
                  <c:v>2.8583016395568852</c:v>
                </c:pt>
                <c:pt idx="2755">
                  <c:v>2.7899315357208252</c:v>
                </c:pt>
                <c:pt idx="2756">
                  <c:v>2.9656200408935551</c:v>
                </c:pt>
                <c:pt idx="2757">
                  <c:v>2.7590746879577641</c:v>
                </c:pt>
                <c:pt idx="2758">
                  <c:v>2.2899012565612789</c:v>
                </c:pt>
                <c:pt idx="2759">
                  <c:v>1.92097020149231</c:v>
                </c:pt>
                <c:pt idx="2760">
                  <c:v>1.630646824836731</c:v>
                </c:pt>
                <c:pt idx="2761">
                  <c:v>1.4019672870635991</c:v>
                </c:pt>
                <c:pt idx="2762">
                  <c:v>1.221630454063416</c:v>
                </c:pt>
                <c:pt idx="2763">
                  <c:v>1.079207181930542</c:v>
                </c:pt>
                <c:pt idx="2764">
                  <c:v>0.96651983261108398</c:v>
                </c:pt>
                <c:pt idx="2765">
                  <c:v>0.92148947715759277</c:v>
                </c:pt>
                <c:pt idx="2766">
                  <c:v>0.92953896522521973</c:v>
                </c:pt>
                <c:pt idx="2767">
                  <c:v>0.92281275987625122</c:v>
                </c:pt>
                <c:pt idx="2768">
                  <c:v>0.91612827777862549</c:v>
                </c:pt>
                <c:pt idx="2769">
                  <c:v>1.183344721794128</c:v>
                </c:pt>
                <c:pt idx="2770">
                  <c:v>1.642219185829163</c:v>
                </c:pt>
                <c:pt idx="2771">
                  <c:v>1.695727944374084</c:v>
                </c:pt>
                <c:pt idx="2772">
                  <c:v>1.442870616912842</c:v>
                </c:pt>
                <c:pt idx="2773">
                  <c:v>1.243661165237427</c:v>
                </c:pt>
                <c:pt idx="2774">
                  <c:v>1.086524128913879</c:v>
                </c:pt>
                <c:pt idx="2775">
                  <c:v>0.9623832106590271</c:v>
                </c:pt>
                <c:pt idx="2776">
                  <c:v>0.86412197351455688</c:v>
                </c:pt>
                <c:pt idx="2777">
                  <c:v>0.79898518323898315</c:v>
                </c:pt>
                <c:pt idx="2778">
                  <c:v>0.75983506441116333</c:v>
                </c:pt>
                <c:pt idx="2779">
                  <c:v>0.71542489528656006</c:v>
                </c:pt>
                <c:pt idx="2780">
                  <c:v>0.7549138069152832</c:v>
                </c:pt>
                <c:pt idx="2781">
                  <c:v>0.87305742502212524</c:v>
                </c:pt>
                <c:pt idx="2782">
                  <c:v>0.87688004970550537</c:v>
                </c:pt>
                <c:pt idx="2783">
                  <c:v>0.83034175634384155</c:v>
                </c:pt>
                <c:pt idx="2784">
                  <c:v>0.8323206901550293</c:v>
                </c:pt>
                <c:pt idx="2785">
                  <c:v>0.7937389612197876</c:v>
                </c:pt>
                <c:pt idx="2786">
                  <c:v>0.72334092855453491</c:v>
                </c:pt>
                <c:pt idx="2787">
                  <c:v>0.66729795932769775</c:v>
                </c:pt>
                <c:pt idx="2788">
                  <c:v>0.62251764535903931</c:v>
                </c:pt>
                <c:pt idx="2789">
                  <c:v>0.5865752100944519</c:v>
                </c:pt>
                <c:pt idx="2790">
                  <c:v>0.55756938457489014</c:v>
                </c:pt>
                <c:pt idx="2791">
                  <c:v>0.53400933742523193</c:v>
                </c:pt>
                <c:pt idx="2792">
                  <c:v>0.60090363025665283</c:v>
                </c:pt>
                <c:pt idx="2793">
                  <c:v>0.7387726902961731</c:v>
                </c:pt>
                <c:pt idx="2794">
                  <c:v>0.76371240615844727</c:v>
                </c:pt>
                <c:pt idx="2795">
                  <c:v>0.73006856441497803</c:v>
                </c:pt>
                <c:pt idx="2796">
                  <c:v>0.7412760853767395</c:v>
                </c:pt>
                <c:pt idx="2797">
                  <c:v>0.75730198621749878</c:v>
                </c:pt>
                <c:pt idx="2798">
                  <c:v>0.76632332801818848</c:v>
                </c:pt>
                <c:pt idx="2799">
                  <c:v>0.91933280229568481</c:v>
                </c:pt>
                <c:pt idx="2800">
                  <c:v>1.1973447799682619</c:v>
                </c:pt>
                <c:pt idx="2801">
                  <c:v>1.245633721351624</c:v>
                </c:pt>
                <c:pt idx="2802">
                  <c:v>1.0849097967147829</c:v>
                </c:pt>
                <c:pt idx="2803">
                  <c:v>0.93892890214920044</c:v>
                </c:pt>
                <c:pt idx="2804">
                  <c:v>0.82372891902923584</c:v>
                </c:pt>
                <c:pt idx="2805">
                  <c:v>0.88442057371139526</c:v>
                </c:pt>
                <c:pt idx="2806">
                  <c:v>1.1070971488952639</c:v>
                </c:pt>
                <c:pt idx="2807">
                  <c:v>1.1684814691543579</c:v>
                </c:pt>
                <c:pt idx="2808">
                  <c:v>1.055371999740601</c:v>
                </c:pt>
                <c:pt idx="2809">
                  <c:v>0.97099649906158447</c:v>
                </c:pt>
                <c:pt idx="2810">
                  <c:v>0.96331453323364258</c:v>
                </c:pt>
                <c:pt idx="2811">
                  <c:v>0.96256303787231445</c:v>
                </c:pt>
                <c:pt idx="2812">
                  <c:v>0.93739968538284302</c:v>
                </c:pt>
                <c:pt idx="2813">
                  <c:v>0.91760033369064331</c:v>
                </c:pt>
                <c:pt idx="2814">
                  <c:v>0.87586134672164917</c:v>
                </c:pt>
                <c:pt idx="2815">
                  <c:v>0.81336069107055664</c:v>
                </c:pt>
                <c:pt idx="2816">
                  <c:v>0.7862665057182312</c:v>
                </c:pt>
                <c:pt idx="2817">
                  <c:v>0.98992687463760376</c:v>
                </c:pt>
                <c:pt idx="2818">
                  <c:v>1.318279027938843</c:v>
                </c:pt>
                <c:pt idx="2819">
                  <c:v>1.3656424283981321</c:v>
                </c:pt>
                <c:pt idx="2820">
                  <c:v>1.223085403442383</c:v>
                </c:pt>
                <c:pt idx="2821">
                  <c:v>1.1534427404403691</c:v>
                </c:pt>
                <c:pt idx="2822">
                  <c:v>1.185999870300293</c:v>
                </c:pt>
                <c:pt idx="2823">
                  <c:v>1.175947308540344</c:v>
                </c:pt>
                <c:pt idx="2824">
                  <c:v>1.042468190193176</c:v>
                </c:pt>
                <c:pt idx="2825">
                  <c:v>0.89219921827316284</c:v>
                </c:pt>
                <c:pt idx="2826">
                  <c:v>0.78867524862289429</c:v>
                </c:pt>
                <c:pt idx="2827">
                  <c:v>0.7218163013458252</c:v>
                </c:pt>
                <c:pt idx="2828">
                  <c:v>0.65386694669723511</c:v>
                </c:pt>
                <c:pt idx="2829">
                  <c:v>0.58506017923355103</c:v>
                </c:pt>
                <c:pt idx="2830">
                  <c:v>0.63775265216827393</c:v>
                </c:pt>
                <c:pt idx="2831">
                  <c:v>0.84385836124420166</c:v>
                </c:pt>
                <c:pt idx="2832">
                  <c:v>0.95584505796432495</c:v>
                </c:pt>
                <c:pt idx="2833">
                  <c:v>0.97666072845458984</c:v>
                </c:pt>
                <c:pt idx="2834">
                  <c:v>1.2018134593963621</c:v>
                </c:pt>
                <c:pt idx="2835">
                  <c:v>1.4477366209030149</c:v>
                </c:pt>
                <c:pt idx="2836">
                  <c:v>1.3727759122848511</c:v>
                </c:pt>
                <c:pt idx="2837">
                  <c:v>1.1449043750762939</c:v>
                </c:pt>
                <c:pt idx="2838">
                  <c:v>0.97256946563720703</c:v>
                </c:pt>
                <c:pt idx="2839">
                  <c:v>0.84378832578659058</c:v>
                </c:pt>
                <c:pt idx="2840">
                  <c:v>0.73534679412841797</c:v>
                </c:pt>
                <c:pt idx="2841">
                  <c:v>0.64285451173782349</c:v>
                </c:pt>
                <c:pt idx="2842">
                  <c:v>0.56977808475494385</c:v>
                </c:pt>
                <c:pt idx="2843">
                  <c:v>0.57157522439956665</c:v>
                </c:pt>
                <c:pt idx="2844">
                  <c:v>0.63211458921432495</c:v>
                </c:pt>
                <c:pt idx="2845">
                  <c:v>0.6194571852684021</c:v>
                </c:pt>
                <c:pt idx="2846">
                  <c:v>0.54938089847564697</c:v>
                </c:pt>
                <c:pt idx="2847">
                  <c:v>0.49390232563018799</c:v>
                </c:pt>
                <c:pt idx="2848">
                  <c:v>0.44987407326698298</c:v>
                </c:pt>
                <c:pt idx="2849">
                  <c:v>0.41482830047607422</c:v>
                </c:pt>
                <c:pt idx="2850">
                  <c:v>0.3868299126625061</c:v>
                </c:pt>
                <c:pt idx="2851">
                  <c:v>0.36436161398887629</c:v>
                </c:pt>
                <c:pt idx="2852">
                  <c:v>0.34623372554779053</c:v>
                </c:pt>
                <c:pt idx="2853">
                  <c:v>0.33151331543922419</c:v>
                </c:pt>
                <c:pt idx="2854">
                  <c:v>0.31946894526481628</c:v>
                </c:pt>
                <c:pt idx="2855">
                  <c:v>0.30952697992324829</c:v>
                </c:pt>
                <c:pt idx="2856">
                  <c:v>0.30123770236968989</c:v>
                </c:pt>
                <c:pt idx="2857">
                  <c:v>0.29424834251403809</c:v>
                </c:pt>
                <c:pt idx="2858">
                  <c:v>0.2882823646068573</c:v>
                </c:pt>
                <c:pt idx="2859">
                  <c:v>0.28312286734580988</c:v>
                </c:pt>
                <c:pt idx="2860">
                  <c:v>0.27859973907470698</c:v>
                </c:pt>
                <c:pt idx="2861">
                  <c:v>0.27457958459854132</c:v>
                </c:pt>
                <c:pt idx="2862">
                  <c:v>0.27095773816108698</c:v>
                </c:pt>
                <c:pt idx="2863">
                  <c:v>0.26765218377113342</c:v>
                </c:pt>
                <c:pt idx="2864">
                  <c:v>0.26459848880767822</c:v>
                </c:pt>
                <c:pt idx="2865">
                  <c:v>0.26174613833427429</c:v>
                </c:pt>
                <c:pt idx="2866">
                  <c:v>0.259055495262146</c:v>
                </c:pt>
                <c:pt idx="2867">
                  <c:v>0.25649547576904302</c:v>
                </c:pt>
                <c:pt idx="2868">
                  <c:v>0.25404161214828491</c:v>
                </c:pt>
                <c:pt idx="2869">
                  <c:v>0.25167468190193182</c:v>
                </c:pt>
                <c:pt idx="2870">
                  <c:v>0.2493797093629837</c:v>
                </c:pt>
                <c:pt idx="2871">
                  <c:v>0.24714477360248571</c:v>
                </c:pt>
                <c:pt idx="2872">
                  <c:v>0.2449605613946915</c:v>
                </c:pt>
                <c:pt idx="2873">
                  <c:v>0.24281974136829379</c:v>
                </c:pt>
                <c:pt idx="2874">
                  <c:v>0.2407165318727493</c:v>
                </c:pt>
                <c:pt idx="2875">
                  <c:v>0.23864634335041049</c:v>
                </c:pt>
                <c:pt idx="2876">
                  <c:v>0.23660559952259061</c:v>
                </c:pt>
                <c:pt idx="2877">
                  <c:v>0.23459140956401819</c:v>
                </c:pt>
                <c:pt idx="2878">
                  <c:v>0.23260153830051419</c:v>
                </c:pt>
                <c:pt idx="2879">
                  <c:v>0.23063413798809049</c:v>
                </c:pt>
                <c:pt idx="2880">
                  <c:v>0.22868777811527249</c:v>
                </c:pt>
                <c:pt idx="2881">
                  <c:v>0.2267612814903259</c:v>
                </c:pt>
                <c:pt idx="2882">
                  <c:v>0.22485372424125671</c:v>
                </c:pt>
                <c:pt idx="2883">
                  <c:v>0.2229643315076828</c:v>
                </c:pt>
                <c:pt idx="2884">
                  <c:v>0.22109247744083399</c:v>
                </c:pt>
                <c:pt idx="2885">
                  <c:v>0.21923764050006869</c:v>
                </c:pt>
                <c:pt idx="2886">
                  <c:v>0.21739938855171201</c:v>
                </c:pt>
                <c:pt idx="2887">
                  <c:v>0.21557736396789551</c:v>
                </c:pt>
                <c:pt idx="2888">
                  <c:v>0.21377122402191159</c:v>
                </c:pt>
                <c:pt idx="2889">
                  <c:v>0.21198071539402011</c:v>
                </c:pt>
                <c:pt idx="2890">
                  <c:v>0.21020558476448059</c:v>
                </c:pt>
                <c:pt idx="2891">
                  <c:v>0.20844562351703641</c:v>
                </c:pt>
                <c:pt idx="2892">
                  <c:v>0.2067006379365921</c:v>
                </c:pt>
                <c:pt idx="2893">
                  <c:v>0.20497044920921331</c:v>
                </c:pt>
                <c:pt idx="2894">
                  <c:v>0.2032548785209656</c:v>
                </c:pt>
                <c:pt idx="2895">
                  <c:v>0.20155377686023709</c:v>
                </c:pt>
                <c:pt idx="2896">
                  <c:v>0.19986701011657709</c:v>
                </c:pt>
                <c:pt idx="2897">
                  <c:v>0.19819442927837369</c:v>
                </c:pt>
                <c:pt idx="2898">
                  <c:v>0.19653590023517609</c:v>
                </c:pt>
                <c:pt idx="2899">
                  <c:v>0.1948913037776947</c:v>
                </c:pt>
                <c:pt idx="2900">
                  <c:v>0.19326050579547879</c:v>
                </c:pt>
                <c:pt idx="2901">
                  <c:v>0.1916433572769165</c:v>
                </c:pt>
                <c:pt idx="2902">
                  <c:v>0.19003976881504059</c:v>
                </c:pt>
                <c:pt idx="2903">
                  <c:v>0.18844963610172269</c:v>
                </c:pt>
                <c:pt idx="2904">
                  <c:v>0.18687279522418981</c:v>
                </c:pt>
                <c:pt idx="2905">
                  <c:v>0.18530917167663569</c:v>
                </c:pt>
                <c:pt idx="2906">
                  <c:v>0.1837586313486099</c:v>
                </c:pt>
                <c:pt idx="2907">
                  <c:v>0.18222108483314511</c:v>
                </c:pt>
                <c:pt idx="2908">
                  <c:v>0.18069639801979059</c:v>
                </c:pt>
                <c:pt idx="2909">
                  <c:v>0.17918446660041809</c:v>
                </c:pt>
                <c:pt idx="2910">
                  <c:v>0.1776852011680603</c:v>
                </c:pt>
                <c:pt idx="2911">
                  <c:v>0.17619848251342771</c:v>
                </c:pt>
                <c:pt idx="2912">
                  <c:v>0.17472419142723081</c:v>
                </c:pt>
                <c:pt idx="2913">
                  <c:v>0.17326225340366361</c:v>
                </c:pt>
                <c:pt idx="2914">
                  <c:v>0.17181254923343661</c:v>
                </c:pt>
                <c:pt idx="2915">
                  <c:v>0.1703749746084213</c:v>
                </c:pt>
                <c:pt idx="2916">
                  <c:v>0.16894941031932831</c:v>
                </c:pt>
                <c:pt idx="2917">
                  <c:v>0.16753578186035159</c:v>
                </c:pt>
                <c:pt idx="2918">
                  <c:v>0.1661339849233627</c:v>
                </c:pt>
                <c:pt idx="2919">
                  <c:v>0.16474391520023349</c:v>
                </c:pt>
                <c:pt idx="2920">
                  <c:v>0.16336548328399661</c:v>
                </c:pt>
                <c:pt idx="2921">
                  <c:v>0.16199858486652369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8A-41CA-B6CB-EE953E06710B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Наблюденные расходы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Pt>
            <c:idx val="3555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38A-41CA-B6CB-EE953E06710B}"/>
              </c:ext>
            </c:extLst>
          </c:dPt>
          <c:xVal>
            <c:numRef>
              <c:f>Sheet1!$A$3:$A$4020</c:f>
              <c:numCache>
                <c:formatCode>yyyy\-mm\-dd</c:formatCode>
                <c:ptCount val="4018"/>
                <c:pt idx="0">
                  <c:v>39814</c:v>
                </c:pt>
                <c:pt idx="1">
                  <c:v>39815</c:v>
                </c:pt>
                <c:pt idx="2">
                  <c:v>39816</c:v>
                </c:pt>
                <c:pt idx="3">
                  <c:v>39817</c:v>
                </c:pt>
                <c:pt idx="4">
                  <c:v>39818</c:v>
                </c:pt>
                <c:pt idx="5">
                  <c:v>39819</c:v>
                </c:pt>
                <c:pt idx="6">
                  <c:v>39820</c:v>
                </c:pt>
                <c:pt idx="7">
                  <c:v>39821</c:v>
                </c:pt>
                <c:pt idx="8">
                  <c:v>39822</c:v>
                </c:pt>
                <c:pt idx="9">
                  <c:v>39823</c:v>
                </c:pt>
                <c:pt idx="10">
                  <c:v>39824</c:v>
                </c:pt>
                <c:pt idx="11">
                  <c:v>39825</c:v>
                </c:pt>
                <c:pt idx="12">
                  <c:v>39826</c:v>
                </c:pt>
                <c:pt idx="13">
                  <c:v>39827</c:v>
                </c:pt>
                <c:pt idx="14">
                  <c:v>39828</c:v>
                </c:pt>
                <c:pt idx="15">
                  <c:v>39829</c:v>
                </c:pt>
                <c:pt idx="16">
                  <c:v>39830</c:v>
                </c:pt>
                <c:pt idx="17">
                  <c:v>39831</c:v>
                </c:pt>
                <c:pt idx="18">
                  <c:v>39832</c:v>
                </c:pt>
                <c:pt idx="19">
                  <c:v>39833</c:v>
                </c:pt>
                <c:pt idx="20">
                  <c:v>39834</c:v>
                </c:pt>
                <c:pt idx="21">
                  <c:v>39835</c:v>
                </c:pt>
                <c:pt idx="22">
                  <c:v>39836</c:v>
                </c:pt>
                <c:pt idx="23">
                  <c:v>39837</c:v>
                </c:pt>
                <c:pt idx="24">
                  <c:v>39838</c:v>
                </c:pt>
                <c:pt idx="25">
                  <c:v>39839</c:v>
                </c:pt>
                <c:pt idx="26">
                  <c:v>39840</c:v>
                </c:pt>
                <c:pt idx="27">
                  <c:v>39841</c:v>
                </c:pt>
                <c:pt idx="28">
                  <c:v>39842</c:v>
                </c:pt>
                <c:pt idx="29">
                  <c:v>39843</c:v>
                </c:pt>
                <c:pt idx="30">
                  <c:v>39844</c:v>
                </c:pt>
                <c:pt idx="31">
                  <c:v>39845</c:v>
                </c:pt>
                <c:pt idx="32">
                  <c:v>39846</c:v>
                </c:pt>
                <c:pt idx="33">
                  <c:v>39847</c:v>
                </c:pt>
                <c:pt idx="34">
                  <c:v>39848</c:v>
                </c:pt>
                <c:pt idx="35">
                  <c:v>39849</c:v>
                </c:pt>
                <c:pt idx="36">
                  <c:v>39850</c:v>
                </c:pt>
                <c:pt idx="37">
                  <c:v>39851</c:v>
                </c:pt>
                <c:pt idx="38">
                  <c:v>39852</c:v>
                </c:pt>
                <c:pt idx="39">
                  <c:v>39853</c:v>
                </c:pt>
                <c:pt idx="40">
                  <c:v>39854</c:v>
                </c:pt>
                <c:pt idx="41">
                  <c:v>39855</c:v>
                </c:pt>
                <c:pt idx="42">
                  <c:v>39856</c:v>
                </c:pt>
                <c:pt idx="43">
                  <c:v>39857</c:v>
                </c:pt>
                <c:pt idx="44">
                  <c:v>39858</c:v>
                </c:pt>
                <c:pt idx="45">
                  <c:v>39859</c:v>
                </c:pt>
                <c:pt idx="46">
                  <c:v>39860</c:v>
                </c:pt>
                <c:pt idx="47">
                  <c:v>39861</c:v>
                </c:pt>
                <c:pt idx="48">
                  <c:v>39862</c:v>
                </c:pt>
                <c:pt idx="49">
                  <c:v>39863</c:v>
                </c:pt>
                <c:pt idx="50">
                  <c:v>39864</c:v>
                </c:pt>
                <c:pt idx="51">
                  <c:v>39865</c:v>
                </c:pt>
                <c:pt idx="52">
                  <c:v>39866</c:v>
                </c:pt>
                <c:pt idx="53">
                  <c:v>39867</c:v>
                </c:pt>
                <c:pt idx="54">
                  <c:v>39868</c:v>
                </c:pt>
                <c:pt idx="55">
                  <c:v>39869</c:v>
                </c:pt>
                <c:pt idx="56">
                  <c:v>39870</c:v>
                </c:pt>
                <c:pt idx="57">
                  <c:v>39871</c:v>
                </c:pt>
                <c:pt idx="58">
                  <c:v>39872</c:v>
                </c:pt>
                <c:pt idx="59">
                  <c:v>39873</c:v>
                </c:pt>
                <c:pt idx="60">
                  <c:v>39874</c:v>
                </c:pt>
                <c:pt idx="61">
                  <c:v>39875</c:v>
                </c:pt>
                <c:pt idx="62">
                  <c:v>39876</c:v>
                </c:pt>
                <c:pt idx="63">
                  <c:v>39877</c:v>
                </c:pt>
                <c:pt idx="64">
                  <c:v>39878</c:v>
                </c:pt>
                <c:pt idx="65">
                  <c:v>39879</c:v>
                </c:pt>
                <c:pt idx="66">
                  <c:v>39880</c:v>
                </c:pt>
                <c:pt idx="67">
                  <c:v>39881</c:v>
                </c:pt>
                <c:pt idx="68">
                  <c:v>39882</c:v>
                </c:pt>
                <c:pt idx="69">
                  <c:v>39883</c:v>
                </c:pt>
                <c:pt idx="70">
                  <c:v>39884</c:v>
                </c:pt>
                <c:pt idx="71">
                  <c:v>39885</c:v>
                </c:pt>
                <c:pt idx="72">
                  <c:v>39886</c:v>
                </c:pt>
                <c:pt idx="73">
                  <c:v>39887</c:v>
                </c:pt>
                <c:pt idx="74">
                  <c:v>39888</c:v>
                </c:pt>
                <c:pt idx="75">
                  <c:v>39889</c:v>
                </c:pt>
                <c:pt idx="76">
                  <c:v>39890</c:v>
                </c:pt>
                <c:pt idx="77">
                  <c:v>39891</c:v>
                </c:pt>
                <c:pt idx="78">
                  <c:v>39892</c:v>
                </c:pt>
                <c:pt idx="79">
                  <c:v>39893</c:v>
                </c:pt>
                <c:pt idx="80">
                  <c:v>39894</c:v>
                </c:pt>
                <c:pt idx="81">
                  <c:v>39895</c:v>
                </c:pt>
                <c:pt idx="82">
                  <c:v>39896</c:v>
                </c:pt>
                <c:pt idx="83">
                  <c:v>39897</c:v>
                </c:pt>
                <c:pt idx="84">
                  <c:v>39898</c:v>
                </c:pt>
                <c:pt idx="85">
                  <c:v>39899</c:v>
                </c:pt>
                <c:pt idx="86">
                  <c:v>39900</c:v>
                </c:pt>
                <c:pt idx="87">
                  <c:v>39901</c:v>
                </c:pt>
                <c:pt idx="88">
                  <c:v>39902</c:v>
                </c:pt>
                <c:pt idx="89">
                  <c:v>39903</c:v>
                </c:pt>
                <c:pt idx="90">
                  <c:v>39904</c:v>
                </c:pt>
                <c:pt idx="91">
                  <c:v>39905</c:v>
                </c:pt>
                <c:pt idx="92">
                  <c:v>39906</c:v>
                </c:pt>
                <c:pt idx="93">
                  <c:v>39907</c:v>
                </c:pt>
                <c:pt idx="94">
                  <c:v>39908</c:v>
                </c:pt>
                <c:pt idx="95">
                  <c:v>39909</c:v>
                </c:pt>
                <c:pt idx="96">
                  <c:v>39910</c:v>
                </c:pt>
                <c:pt idx="97">
                  <c:v>39911</c:v>
                </c:pt>
                <c:pt idx="98">
                  <c:v>39912</c:v>
                </c:pt>
                <c:pt idx="99">
                  <c:v>39913</c:v>
                </c:pt>
                <c:pt idx="100">
                  <c:v>39914</c:v>
                </c:pt>
                <c:pt idx="101">
                  <c:v>39915</c:v>
                </c:pt>
                <c:pt idx="102">
                  <c:v>39916</c:v>
                </c:pt>
                <c:pt idx="103">
                  <c:v>39917</c:v>
                </c:pt>
                <c:pt idx="104">
                  <c:v>39918</c:v>
                </c:pt>
                <c:pt idx="105">
                  <c:v>39919</c:v>
                </c:pt>
                <c:pt idx="106">
                  <c:v>39920</c:v>
                </c:pt>
                <c:pt idx="107">
                  <c:v>39921</c:v>
                </c:pt>
                <c:pt idx="108">
                  <c:v>39922</c:v>
                </c:pt>
                <c:pt idx="109">
                  <c:v>39923</c:v>
                </c:pt>
                <c:pt idx="110">
                  <c:v>39924</c:v>
                </c:pt>
                <c:pt idx="111">
                  <c:v>39925</c:v>
                </c:pt>
                <c:pt idx="112">
                  <c:v>39926</c:v>
                </c:pt>
                <c:pt idx="113">
                  <c:v>39927</c:v>
                </c:pt>
                <c:pt idx="114">
                  <c:v>39928</c:v>
                </c:pt>
                <c:pt idx="115">
                  <c:v>39929</c:v>
                </c:pt>
                <c:pt idx="116">
                  <c:v>39930</c:v>
                </c:pt>
                <c:pt idx="117">
                  <c:v>39931</c:v>
                </c:pt>
                <c:pt idx="118">
                  <c:v>39932</c:v>
                </c:pt>
                <c:pt idx="119">
                  <c:v>39933</c:v>
                </c:pt>
                <c:pt idx="120">
                  <c:v>39934</c:v>
                </c:pt>
                <c:pt idx="121">
                  <c:v>39935</c:v>
                </c:pt>
                <c:pt idx="122">
                  <c:v>39936</c:v>
                </c:pt>
                <c:pt idx="123">
                  <c:v>39937</c:v>
                </c:pt>
                <c:pt idx="124">
                  <c:v>39938</c:v>
                </c:pt>
                <c:pt idx="125">
                  <c:v>39939</c:v>
                </c:pt>
                <c:pt idx="126">
                  <c:v>39940</c:v>
                </c:pt>
                <c:pt idx="127">
                  <c:v>39941</c:v>
                </c:pt>
                <c:pt idx="128">
                  <c:v>39942</c:v>
                </c:pt>
                <c:pt idx="129">
                  <c:v>39943</c:v>
                </c:pt>
                <c:pt idx="130">
                  <c:v>39944</c:v>
                </c:pt>
                <c:pt idx="131">
                  <c:v>39945</c:v>
                </c:pt>
                <c:pt idx="132">
                  <c:v>39946</c:v>
                </c:pt>
                <c:pt idx="133">
                  <c:v>39947</c:v>
                </c:pt>
                <c:pt idx="134">
                  <c:v>39948</c:v>
                </c:pt>
                <c:pt idx="135">
                  <c:v>39949</c:v>
                </c:pt>
                <c:pt idx="136">
                  <c:v>39950</c:v>
                </c:pt>
                <c:pt idx="137">
                  <c:v>39951</c:v>
                </c:pt>
                <c:pt idx="138">
                  <c:v>39952</c:v>
                </c:pt>
                <c:pt idx="139">
                  <c:v>39953</c:v>
                </c:pt>
                <c:pt idx="140">
                  <c:v>39954</c:v>
                </c:pt>
                <c:pt idx="141">
                  <c:v>39955</c:v>
                </c:pt>
                <c:pt idx="142">
                  <c:v>39956</c:v>
                </c:pt>
                <c:pt idx="143">
                  <c:v>39957</c:v>
                </c:pt>
                <c:pt idx="144">
                  <c:v>39958</c:v>
                </c:pt>
                <c:pt idx="145">
                  <c:v>39959</c:v>
                </c:pt>
                <c:pt idx="146">
                  <c:v>39960</c:v>
                </c:pt>
                <c:pt idx="147">
                  <c:v>39961</c:v>
                </c:pt>
                <c:pt idx="148">
                  <c:v>39962</c:v>
                </c:pt>
                <c:pt idx="149">
                  <c:v>39963</c:v>
                </c:pt>
                <c:pt idx="150">
                  <c:v>39964</c:v>
                </c:pt>
                <c:pt idx="151">
                  <c:v>39965</c:v>
                </c:pt>
                <c:pt idx="152">
                  <c:v>39966</c:v>
                </c:pt>
                <c:pt idx="153">
                  <c:v>39967</c:v>
                </c:pt>
                <c:pt idx="154">
                  <c:v>39968</c:v>
                </c:pt>
                <c:pt idx="155">
                  <c:v>39969</c:v>
                </c:pt>
                <c:pt idx="156">
                  <c:v>39970</c:v>
                </c:pt>
                <c:pt idx="157">
                  <c:v>39971</c:v>
                </c:pt>
                <c:pt idx="158">
                  <c:v>39972</c:v>
                </c:pt>
                <c:pt idx="159">
                  <c:v>39973</c:v>
                </c:pt>
                <c:pt idx="160">
                  <c:v>39974</c:v>
                </c:pt>
                <c:pt idx="161">
                  <c:v>39975</c:v>
                </c:pt>
                <c:pt idx="162">
                  <c:v>39976</c:v>
                </c:pt>
                <c:pt idx="163">
                  <c:v>39977</c:v>
                </c:pt>
                <c:pt idx="164">
                  <c:v>39978</c:v>
                </c:pt>
                <c:pt idx="165">
                  <c:v>39979</c:v>
                </c:pt>
                <c:pt idx="166">
                  <c:v>39980</c:v>
                </c:pt>
                <c:pt idx="167">
                  <c:v>39981</c:v>
                </c:pt>
                <c:pt idx="168">
                  <c:v>39982</c:v>
                </c:pt>
                <c:pt idx="169">
                  <c:v>39983</c:v>
                </c:pt>
                <c:pt idx="170">
                  <c:v>39984</c:v>
                </c:pt>
                <c:pt idx="171">
                  <c:v>39985</c:v>
                </c:pt>
                <c:pt idx="172">
                  <c:v>39986</c:v>
                </c:pt>
                <c:pt idx="173">
                  <c:v>39987</c:v>
                </c:pt>
                <c:pt idx="174">
                  <c:v>39988</c:v>
                </c:pt>
                <c:pt idx="175">
                  <c:v>39989</c:v>
                </c:pt>
                <c:pt idx="176">
                  <c:v>39990</c:v>
                </c:pt>
                <c:pt idx="177">
                  <c:v>39991</c:v>
                </c:pt>
                <c:pt idx="178">
                  <c:v>39992</c:v>
                </c:pt>
                <c:pt idx="179">
                  <c:v>39993</c:v>
                </c:pt>
                <c:pt idx="180">
                  <c:v>39994</c:v>
                </c:pt>
                <c:pt idx="181">
                  <c:v>39995</c:v>
                </c:pt>
                <c:pt idx="182">
                  <c:v>39996</c:v>
                </c:pt>
                <c:pt idx="183">
                  <c:v>39997</c:v>
                </c:pt>
                <c:pt idx="184">
                  <c:v>39998</c:v>
                </c:pt>
                <c:pt idx="185">
                  <c:v>39999</c:v>
                </c:pt>
                <c:pt idx="186">
                  <c:v>40000</c:v>
                </c:pt>
                <c:pt idx="187">
                  <c:v>40001</c:v>
                </c:pt>
                <c:pt idx="188">
                  <c:v>40002</c:v>
                </c:pt>
                <c:pt idx="189">
                  <c:v>40003</c:v>
                </c:pt>
                <c:pt idx="190">
                  <c:v>40004</c:v>
                </c:pt>
                <c:pt idx="191">
                  <c:v>40005</c:v>
                </c:pt>
                <c:pt idx="192">
                  <c:v>40006</c:v>
                </c:pt>
                <c:pt idx="193">
                  <c:v>40007</c:v>
                </c:pt>
                <c:pt idx="194">
                  <c:v>40008</c:v>
                </c:pt>
                <c:pt idx="195">
                  <c:v>40009</c:v>
                </c:pt>
                <c:pt idx="196">
                  <c:v>40010</c:v>
                </c:pt>
                <c:pt idx="197">
                  <c:v>40011</c:v>
                </c:pt>
                <c:pt idx="198">
                  <c:v>40012</c:v>
                </c:pt>
                <c:pt idx="199">
                  <c:v>40013</c:v>
                </c:pt>
                <c:pt idx="200">
                  <c:v>40014</c:v>
                </c:pt>
                <c:pt idx="201">
                  <c:v>40015</c:v>
                </c:pt>
                <c:pt idx="202">
                  <c:v>40016</c:v>
                </c:pt>
                <c:pt idx="203">
                  <c:v>40017</c:v>
                </c:pt>
                <c:pt idx="204">
                  <c:v>40018</c:v>
                </c:pt>
                <c:pt idx="205">
                  <c:v>40019</c:v>
                </c:pt>
                <c:pt idx="206">
                  <c:v>40020</c:v>
                </c:pt>
                <c:pt idx="207">
                  <c:v>40021</c:v>
                </c:pt>
                <c:pt idx="208">
                  <c:v>40022</c:v>
                </c:pt>
                <c:pt idx="209">
                  <c:v>40023</c:v>
                </c:pt>
                <c:pt idx="210">
                  <c:v>40024</c:v>
                </c:pt>
                <c:pt idx="211">
                  <c:v>40025</c:v>
                </c:pt>
                <c:pt idx="212">
                  <c:v>40026</c:v>
                </c:pt>
                <c:pt idx="213">
                  <c:v>40027</c:v>
                </c:pt>
                <c:pt idx="214">
                  <c:v>40028</c:v>
                </c:pt>
                <c:pt idx="215">
                  <c:v>40029</c:v>
                </c:pt>
                <c:pt idx="216">
                  <c:v>40030</c:v>
                </c:pt>
                <c:pt idx="217">
                  <c:v>40031</c:v>
                </c:pt>
                <c:pt idx="218">
                  <c:v>40032</c:v>
                </c:pt>
                <c:pt idx="219">
                  <c:v>40033</c:v>
                </c:pt>
                <c:pt idx="220">
                  <c:v>40034</c:v>
                </c:pt>
                <c:pt idx="221">
                  <c:v>40035</c:v>
                </c:pt>
                <c:pt idx="222">
                  <c:v>40036</c:v>
                </c:pt>
                <c:pt idx="223">
                  <c:v>40037</c:v>
                </c:pt>
                <c:pt idx="224">
                  <c:v>40038</c:v>
                </c:pt>
                <c:pt idx="225">
                  <c:v>40039</c:v>
                </c:pt>
                <c:pt idx="226">
                  <c:v>40040</c:v>
                </c:pt>
                <c:pt idx="227">
                  <c:v>40041</c:v>
                </c:pt>
                <c:pt idx="228">
                  <c:v>40042</c:v>
                </c:pt>
                <c:pt idx="229">
                  <c:v>40043</c:v>
                </c:pt>
                <c:pt idx="230">
                  <c:v>40044</c:v>
                </c:pt>
                <c:pt idx="231">
                  <c:v>40045</c:v>
                </c:pt>
                <c:pt idx="232">
                  <c:v>40046</c:v>
                </c:pt>
                <c:pt idx="233">
                  <c:v>40047</c:v>
                </c:pt>
                <c:pt idx="234">
                  <c:v>40048</c:v>
                </c:pt>
                <c:pt idx="235">
                  <c:v>40049</c:v>
                </c:pt>
                <c:pt idx="236">
                  <c:v>40050</c:v>
                </c:pt>
                <c:pt idx="237">
                  <c:v>40051</c:v>
                </c:pt>
                <c:pt idx="238">
                  <c:v>40052</c:v>
                </c:pt>
                <c:pt idx="239">
                  <c:v>40053</c:v>
                </c:pt>
                <c:pt idx="240">
                  <c:v>40054</c:v>
                </c:pt>
                <c:pt idx="241">
                  <c:v>40055</c:v>
                </c:pt>
                <c:pt idx="242">
                  <c:v>40056</c:v>
                </c:pt>
                <c:pt idx="243">
                  <c:v>40057</c:v>
                </c:pt>
                <c:pt idx="244">
                  <c:v>40058</c:v>
                </c:pt>
                <c:pt idx="245">
                  <c:v>40059</c:v>
                </c:pt>
                <c:pt idx="246">
                  <c:v>40060</c:v>
                </c:pt>
                <c:pt idx="247">
                  <c:v>40061</c:v>
                </c:pt>
                <c:pt idx="248">
                  <c:v>40062</c:v>
                </c:pt>
                <c:pt idx="249">
                  <c:v>40063</c:v>
                </c:pt>
                <c:pt idx="250">
                  <c:v>40064</c:v>
                </c:pt>
                <c:pt idx="251">
                  <c:v>40065</c:v>
                </c:pt>
                <c:pt idx="252">
                  <c:v>40066</c:v>
                </c:pt>
                <c:pt idx="253">
                  <c:v>40067</c:v>
                </c:pt>
                <c:pt idx="254">
                  <c:v>40068</c:v>
                </c:pt>
                <c:pt idx="255">
                  <c:v>40069</c:v>
                </c:pt>
                <c:pt idx="256">
                  <c:v>40070</c:v>
                </c:pt>
                <c:pt idx="257">
                  <c:v>40071</c:v>
                </c:pt>
                <c:pt idx="258">
                  <c:v>40072</c:v>
                </c:pt>
                <c:pt idx="259">
                  <c:v>40073</c:v>
                </c:pt>
                <c:pt idx="260">
                  <c:v>40074</c:v>
                </c:pt>
                <c:pt idx="261">
                  <c:v>40075</c:v>
                </c:pt>
                <c:pt idx="262">
                  <c:v>40076</c:v>
                </c:pt>
                <c:pt idx="263">
                  <c:v>40077</c:v>
                </c:pt>
                <c:pt idx="264">
                  <c:v>40078</c:v>
                </c:pt>
                <c:pt idx="265">
                  <c:v>40079</c:v>
                </c:pt>
                <c:pt idx="266">
                  <c:v>40080</c:v>
                </c:pt>
                <c:pt idx="267">
                  <c:v>40081</c:v>
                </c:pt>
                <c:pt idx="268">
                  <c:v>40082</c:v>
                </c:pt>
                <c:pt idx="269">
                  <c:v>40083</c:v>
                </c:pt>
                <c:pt idx="270">
                  <c:v>40084</c:v>
                </c:pt>
                <c:pt idx="271">
                  <c:v>40085</c:v>
                </c:pt>
                <c:pt idx="272">
                  <c:v>40086</c:v>
                </c:pt>
                <c:pt idx="273">
                  <c:v>40087</c:v>
                </c:pt>
                <c:pt idx="274">
                  <c:v>40088</c:v>
                </c:pt>
                <c:pt idx="275">
                  <c:v>40089</c:v>
                </c:pt>
                <c:pt idx="276">
                  <c:v>40090</c:v>
                </c:pt>
                <c:pt idx="277">
                  <c:v>40091</c:v>
                </c:pt>
                <c:pt idx="278">
                  <c:v>40092</c:v>
                </c:pt>
                <c:pt idx="279">
                  <c:v>40093</c:v>
                </c:pt>
                <c:pt idx="280">
                  <c:v>40094</c:v>
                </c:pt>
                <c:pt idx="281">
                  <c:v>40095</c:v>
                </c:pt>
                <c:pt idx="282">
                  <c:v>40096</c:v>
                </c:pt>
                <c:pt idx="283">
                  <c:v>40097</c:v>
                </c:pt>
                <c:pt idx="284">
                  <c:v>40098</c:v>
                </c:pt>
                <c:pt idx="285">
                  <c:v>40099</c:v>
                </c:pt>
                <c:pt idx="286">
                  <c:v>40100</c:v>
                </c:pt>
                <c:pt idx="287">
                  <c:v>40101</c:v>
                </c:pt>
                <c:pt idx="288">
                  <c:v>40102</c:v>
                </c:pt>
                <c:pt idx="289">
                  <c:v>40103</c:v>
                </c:pt>
                <c:pt idx="290">
                  <c:v>40104</c:v>
                </c:pt>
                <c:pt idx="291">
                  <c:v>40105</c:v>
                </c:pt>
                <c:pt idx="292">
                  <c:v>40106</c:v>
                </c:pt>
                <c:pt idx="293">
                  <c:v>40107</c:v>
                </c:pt>
                <c:pt idx="294">
                  <c:v>40108</c:v>
                </c:pt>
                <c:pt idx="295">
                  <c:v>40109</c:v>
                </c:pt>
                <c:pt idx="296">
                  <c:v>40110</c:v>
                </c:pt>
                <c:pt idx="297">
                  <c:v>40111</c:v>
                </c:pt>
                <c:pt idx="298">
                  <c:v>40112</c:v>
                </c:pt>
                <c:pt idx="299">
                  <c:v>40113</c:v>
                </c:pt>
                <c:pt idx="300">
                  <c:v>40114</c:v>
                </c:pt>
                <c:pt idx="301">
                  <c:v>40115</c:v>
                </c:pt>
                <c:pt idx="302">
                  <c:v>40116</c:v>
                </c:pt>
                <c:pt idx="303">
                  <c:v>40117</c:v>
                </c:pt>
                <c:pt idx="304">
                  <c:v>40118</c:v>
                </c:pt>
                <c:pt idx="305">
                  <c:v>40119</c:v>
                </c:pt>
                <c:pt idx="306">
                  <c:v>40120</c:v>
                </c:pt>
                <c:pt idx="307">
                  <c:v>40121</c:v>
                </c:pt>
                <c:pt idx="308">
                  <c:v>40122</c:v>
                </c:pt>
                <c:pt idx="309">
                  <c:v>40123</c:v>
                </c:pt>
                <c:pt idx="310">
                  <c:v>40124</c:v>
                </c:pt>
                <c:pt idx="311">
                  <c:v>40125</c:v>
                </c:pt>
                <c:pt idx="312">
                  <c:v>40126</c:v>
                </c:pt>
                <c:pt idx="313">
                  <c:v>40127</c:v>
                </c:pt>
                <c:pt idx="314">
                  <c:v>40128</c:v>
                </c:pt>
                <c:pt idx="315">
                  <c:v>40129</c:v>
                </c:pt>
                <c:pt idx="316">
                  <c:v>40130</c:v>
                </c:pt>
                <c:pt idx="317">
                  <c:v>40131</c:v>
                </c:pt>
                <c:pt idx="318">
                  <c:v>40132</c:v>
                </c:pt>
                <c:pt idx="319">
                  <c:v>40133</c:v>
                </c:pt>
                <c:pt idx="320">
                  <c:v>40134</c:v>
                </c:pt>
                <c:pt idx="321">
                  <c:v>40135</c:v>
                </c:pt>
                <c:pt idx="322">
                  <c:v>40136</c:v>
                </c:pt>
                <c:pt idx="323">
                  <c:v>40137</c:v>
                </c:pt>
                <c:pt idx="324">
                  <c:v>40138</c:v>
                </c:pt>
                <c:pt idx="325">
                  <c:v>40139</c:v>
                </c:pt>
                <c:pt idx="326">
                  <c:v>40140</c:v>
                </c:pt>
                <c:pt idx="327">
                  <c:v>40141</c:v>
                </c:pt>
                <c:pt idx="328">
                  <c:v>40142</c:v>
                </c:pt>
                <c:pt idx="329">
                  <c:v>40143</c:v>
                </c:pt>
                <c:pt idx="330">
                  <c:v>40144</c:v>
                </c:pt>
                <c:pt idx="331">
                  <c:v>40145</c:v>
                </c:pt>
                <c:pt idx="332">
                  <c:v>40146</c:v>
                </c:pt>
                <c:pt idx="333">
                  <c:v>40147</c:v>
                </c:pt>
                <c:pt idx="334">
                  <c:v>40148</c:v>
                </c:pt>
                <c:pt idx="335">
                  <c:v>40149</c:v>
                </c:pt>
                <c:pt idx="336">
                  <c:v>40150</c:v>
                </c:pt>
                <c:pt idx="337">
                  <c:v>40151</c:v>
                </c:pt>
                <c:pt idx="338">
                  <c:v>40152</c:v>
                </c:pt>
                <c:pt idx="339">
                  <c:v>40153</c:v>
                </c:pt>
                <c:pt idx="340">
                  <c:v>40154</c:v>
                </c:pt>
                <c:pt idx="341">
                  <c:v>40155</c:v>
                </c:pt>
                <c:pt idx="342">
                  <c:v>40156</c:v>
                </c:pt>
                <c:pt idx="343">
                  <c:v>40157</c:v>
                </c:pt>
                <c:pt idx="344">
                  <c:v>40158</c:v>
                </c:pt>
                <c:pt idx="345">
                  <c:v>40159</c:v>
                </c:pt>
                <c:pt idx="346">
                  <c:v>40160</c:v>
                </c:pt>
                <c:pt idx="347">
                  <c:v>40161</c:v>
                </c:pt>
                <c:pt idx="348">
                  <c:v>40162</c:v>
                </c:pt>
                <c:pt idx="349">
                  <c:v>40163</c:v>
                </c:pt>
                <c:pt idx="350">
                  <c:v>40164</c:v>
                </c:pt>
                <c:pt idx="351">
                  <c:v>40165</c:v>
                </c:pt>
                <c:pt idx="352">
                  <c:v>40166</c:v>
                </c:pt>
                <c:pt idx="353">
                  <c:v>40167</c:v>
                </c:pt>
                <c:pt idx="354">
                  <c:v>40168</c:v>
                </c:pt>
                <c:pt idx="355">
                  <c:v>40169</c:v>
                </c:pt>
                <c:pt idx="356">
                  <c:v>40170</c:v>
                </c:pt>
                <c:pt idx="357">
                  <c:v>40171</c:v>
                </c:pt>
                <c:pt idx="358">
                  <c:v>40172</c:v>
                </c:pt>
                <c:pt idx="359">
                  <c:v>40173</c:v>
                </c:pt>
                <c:pt idx="360">
                  <c:v>40174</c:v>
                </c:pt>
                <c:pt idx="361">
                  <c:v>40175</c:v>
                </c:pt>
                <c:pt idx="362">
                  <c:v>40176</c:v>
                </c:pt>
                <c:pt idx="363">
                  <c:v>40177</c:v>
                </c:pt>
                <c:pt idx="364">
                  <c:v>40178</c:v>
                </c:pt>
                <c:pt idx="365">
                  <c:v>40179</c:v>
                </c:pt>
                <c:pt idx="366">
                  <c:v>40180</c:v>
                </c:pt>
                <c:pt idx="367">
                  <c:v>40181</c:v>
                </c:pt>
                <c:pt idx="368">
                  <c:v>40182</c:v>
                </c:pt>
                <c:pt idx="369">
                  <c:v>40183</c:v>
                </c:pt>
                <c:pt idx="370">
                  <c:v>40184</c:v>
                </c:pt>
                <c:pt idx="371">
                  <c:v>40185</c:v>
                </c:pt>
                <c:pt idx="372">
                  <c:v>40186</c:v>
                </c:pt>
                <c:pt idx="373">
                  <c:v>40187</c:v>
                </c:pt>
                <c:pt idx="374">
                  <c:v>40188</c:v>
                </c:pt>
                <c:pt idx="375">
                  <c:v>40189</c:v>
                </c:pt>
                <c:pt idx="376">
                  <c:v>40190</c:v>
                </c:pt>
                <c:pt idx="377">
                  <c:v>40191</c:v>
                </c:pt>
                <c:pt idx="378">
                  <c:v>40192</c:v>
                </c:pt>
                <c:pt idx="379">
                  <c:v>40193</c:v>
                </c:pt>
                <c:pt idx="380">
                  <c:v>40194</c:v>
                </c:pt>
                <c:pt idx="381">
                  <c:v>40195</c:v>
                </c:pt>
                <c:pt idx="382">
                  <c:v>40196</c:v>
                </c:pt>
                <c:pt idx="383">
                  <c:v>40197</c:v>
                </c:pt>
                <c:pt idx="384">
                  <c:v>40198</c:v>
                </c:pt>
                <c:pt idx="385">
                  <c:v>40199</c:v>
                </c:pt>
                <c:pt idx="386">
                  <c:v>40200</c:v>
                </c:pt>
                <c:pt idx="387">
                  <c:v>40201</c:v>
                </c:pt>
                <c:pt idx="388">
                  <c:v>40202</c:v>
                </c:pt>
                <c:pt idx="389">
                  <c:v>40203</c:v>
                </c:pt>
                <c:pt idx="390">
                  <c:v>40204</c:v>
                </c:pt>
                <c:pt idx="391">
                  <c:v>40205</c:v>
                </c:pt>
                <c:pt idx="392">
                  <c:v>40206</c:v>
                </c:pt>
                <c:pt idx="393">
                  <c:v>40207</c:v>
                </c:pt>
                <c:pt idx="394">
                  <c:v>40208</c:v>
                </c:pt>
                <c:pt idx="395">
                  <c:v>40209</c:v>
                </c:pt>
                <c:pt idx="396">
                  <c:v>40210</c:v>
                </c:pt>
                <c:pt idx="397">
                  <c:v>40211</c:v>
                </c:pt>
                <c:pt idx="398">
                  <c:v>40212</c:v>
                </c:pt>
                <c:pt idx="399">
                  <c:v>40213</c:v>
                </c:pt>
                <c:pt idx="400">
                  <c:v>40214</c:v>
                </c:pt>
                <c:pt idx="401">
                  <c:v>40215</c:v>
                </c:pt>
                <c:pt idx="402">
                  <c:v>40216</c:v>
                </c:pt>
                <c:pt idx="403">
                  <c:v>40217</c:v>
                </c:pt>
                <c:pt idx="404">
                  <c:v>40218</c:v>
                </c:pt>
                <c:pt idx="405">
                  <c:v>40219</c:v>
                </c:pt>
                <c:pt idx="406">
                  <c:v>40220</c:v>
                </c:pt>
                <c:pt idx="407">
                  <c:v>40221</c:v>
                </c:pt>
                <c:pt idx="408">
                  <c:v>40222</c:v>
                </c:pt>
                <c:pt idx="409">
                  <c:v>40223</c:v>
                </c:pt>
                <c:pt idx="410">
                  <c:v>40224</c:v>
                </c:pt>
                <c:pt idx="411">
                  <c:v>40225</c:v>
                </c:pt>
                <c:pt idx="412">
                  <c:v>40226</c:v>
                </c:pt>
                <c:pt idx="413">
                  <c:v>40227</c:v>
                </c:pt>
                <c:pt idx="414">
                  <c:v>40228</c:v>
                </c:pt>
                <c:pt idx="415">
                  <c:v>40229</c:v>
                </c:pt>
                <c:pt idx="416">
                  <c:v>40230</c:v>
                </c:pt>
                <c:pt idx="417">
                  <c:v>40231</c:v>
                </c:pt>
                <c:pt idx="418">
                  <c:v>40232</c:v>
                </c:pt>
                <c:pt idx="419">
                  <c:v>40233</c:v>
                </c:pt>
                <c:pt idx="420">
                  <c:v>40234</c:v>
                </c:pt>
                <c:pt idx="421">
                  <c:v>40235</c:v>
                </c:pt>
                <c:pt idx="422">
                  <c:v>40236</c:v>
                </c:pt>
                <c:pt idx="423">
                  <c:v>40237</c:v>
                </c:pt>
                <c:pt idx="424">
                  <c:v>40238</c:v>
                </c:pt>
                <c:pt idx="425">
                  <c:v>40239</c:v>
                </c:pt>
                <c:pt idx="426">
                  <c:v>40240</c:v>
                </c:pt>
                <c:pt idx="427">
                  <c:v>40241</c:v>
                </c:pt>
                <c:pt idx="428">
                  <c:v>40242</c:v>
                </c:pt>
                <c:pt idx="429">
                  <c:v>40243</c:v>
                </c:pt>
                <c:pt idx="430">
                  <c:v>40244</c:v>
                </c:pt>
                <c:pt idx="431">
                  <c:v>40245</c:v>
                </c:pt>
                <c:pt idx="432">
                  <c:v>40246</c:v>
                </c:pt>
                <c:pt idx="433">
                  <c:v>40247</c:v>
                </c:pt>
                <c:pt idx="434">
                  <c:v>40248</c:v>
                </c:pt>
                <c:pt idx="435">
                  <c:v>40249</c:v>
                </c:pt>
                <c:pt idx="436">
                  <c:v>40250</c:v>
                </c:pt>
                <c:pt idx="437">
                  <c:v>40251</c:v>
                </c:pt>
                <c:pt idx="438">
                  <c:v>40252</c:v>
                </c:pt>
                <c:pt idx="439">
                  <c:v>40253</c:v>
                </c:pt>
                <c:pt idx="440">
                  <c:v>40254</c:v>
                </c:pt>
                <c:pt idx="441">
                  <c:v>40255</c:v>
                </c:pt>
                <c:pt idx="442">
                  <c:v>40256</c:v>
                </c:pt>
                <c:pt idx="443">
                  <c:v>40257</c:v>
                </c:pt>
                <c:pt idx="444">
                  <c:v>40258</c:v>
                </c:pt>
                <c:pt idx="445">
                  <c:v>40259</c:v>
                </c:pt>
                <c:pt idx="446">
                  <c:v>40260</c:v>
                </c:pt>
                <c:pt idx="447">
                  <c:v>40261</c:v>
                </c:pt>
                <c:pt idx="448">
                  <c:v>40262</c:v>
                </c:pt>
                <c:pt idx="449">
                  <c:v>40263</c:v>
                </c:pt>
                <c:pt idx="450">
                  <c:v>40264</c:v>
                </c:pt>
                <c:pt idx="451">
                  <c:v>40265</c:v>
                </c:pt>
                <c:pt idx="452">
                  <c:v>40266</c:v>
                </c:pt>
                <c:pt idx="453">
                  <c:v>40267</c:v>
                </c:pt>
                <c:pt idx="454">
                  <c:v>40268</c:v>
                </c:pt>
                <c:pt idx="455">
                  <c:v>40269</c:v>
                </c:pt>
                <c:pt idx="456">
                  <c:v>40270</c:v>
                </c:pt>
                <c:pt idx="457">
                  <c:v>40271</c:v>
                </c:pt>
                <c:pt idx="458">
                  <c:v>40272</c:v>
                </c:pt>
                <c:pt idx="459">
                  <c:v>40273</c:v>
                </c:pt>
                <c:pt idx="460">
                  <c:v>40274</c:v>
                </c:pt>
                <c:pt idx="461">
                  <c:v>40275</c:v>
                </c:pt>
                <c:pt idx="462">
                  <c:v>40276</c:v>
                </c:pt>
                <c:pt idx="463">
                  <c:v>40277</c:v>
                </c:pt>
                <c:pt idx="464">
                  <c:v>40278</c:v>
                </c:pt>
                <c:pt idx="465">
                  <c:v>40279</c:v>
                </c:pt>
                <c:pt idx="466">
                  <c:v>40280</c:v>
                </c:pt>
                <c:pt idx="467">
                  <c:v>40281</c:v>
                </c:pt>
                <c:pt idx="468">
                  <c:v>40282</c:v>
                </c:pt>
                <c:pt idx="469">
                  <c:v>40283</c:v>
                </c:pt>
                <c:pt idx="470">
                  <c:v>40284</c:v>
                </c:pt>
                <c:pt idx="471">
                  <c:v>40285</c:v>
                </c:pt>
                <c:pt idx="472">
                  <c:v>40286</c:v>
                </c:pt>
                <c:pt idx="473">
                  <c:v>40287</c:v>
                </c:pt>
                <c:pt idx="474">
                  <c:v>40288</c:v>
                </c:pt>
                <c:pt idx="475">
                  <c:v>40289</c:v>
                </c:pt>
                <c:pt idx="476">
                  <c:v>40290</c:v>
                </c:pt>
                <c:pt idx="477">
                  <c:v>40291</c:v>
                </c:pt>
                <c:pt idx="478">
                  <c:v>40292</c:v>
                </c:pt>
                <c:pt idx="479">
                  <c:v>40293</c:v>
                </c:pt>
                <c:pt idx="480">
                  <c:v>40294</c:v>
                </c:pt>
                <c:pt idx="481">
                  <c:v>40295</c:v>
                </c:pt>
                <c:pt idx="482">
                  <c:v>40296</c:v>
                </c:pt>
                <c:pt idx="483">
                  <c:v>40297</c:v>
                </c:pt>
                <c:pt idx="484">
                  <c:v>40298</c:v>
                </c:pt>
                <c:pt idx="485">
                  <c:v>40299</c:v>
                </c:pt>
                <c:pt idx="486">
                  <c:v>40300</c:v>
                </c:pt>
                <c:pt idx="487">
                  <c:v>40301</c:v>
                </c:pt>
                <c:pt idx="488">
                  <c:v>40302</c:v>
                </c:pt>
                <c:pt idx="489">
                  <c:v>40303</c:v>
                </c:pt>
                <c:pt idx="490">
                  <c:v>40304</c:v>
                </c:pt>
                <c:pt idx="491">
                  <c:v>40305</c:v>
                </c:pt>
                <c:pt idx="492">
                  <c:v>40306</c:v>
                </c:pt>
                <c:pt idx="493">
                  <c:v>40307</c:v>
                </c:pt>
                <c:pt idx="494">
                  <c:v>40308</c:v>
                </c:pt>
                <c:pt idx="495">
                  <c:v>40309</c:v>
                </c:pt>
                <c:pt idx="496">
                  <c:v>40310</c:v>
                </c:pt>
                <c:pt idx="497">
                  <c:v>40311</c:v>
                </c:pt>
                <c:pt idx="498">
                  <c:v>40312</c:v>
                </c:pt>
                <c:pt idx="499">
                  <c:v>40313</c:v>
                </c:pt>
                <c:pt idx="500">
                  <c:v>40314</c:v>
                </c:pt>
                <c:pt idx="501">
                  <c:v>40315</c:v>
                </c:pt>
                <c:pt idx="502">
                  <c:v>40316</c:v>
                </c:pt>
                <c:pt idx="503">
                  <c:v>40317</c:v>
                </c:pt>
                <c:pt idx="504">
                  <c:v>40318</c:v>
                </c:pt>
                <c:pt idx="505">
                  <c:v>40319</c:v>
                </c:pt>
                <c:pt idx="506">
                  <c:v>40320</c:v>
                </c:pt>
                <c:pt idx="507">
                  <c:v>40321</c:v>
                </c:pt>
                <c:pt idx="508">
                  <c:v>40322</c:v>
                </c:pt>
                <c:pt idx="509">
                  <c:v>40323</c:v>
                </c:pt>
                <c:pt idx="510">
                  <c:v>40324</c:v>
                </c:pt>
                <c:pt idx="511">
                  <c:v>40325</c:v>
                </c:pt>
                <c:pt idx="512">
                  <c:v>40326</c:v>
                </c:pt>
                <c:pt idx="513">
                  <c:v>40327</c:v>
                </c:pt>
                <c:pt idx="514">
                  <c:v>40328</c:v>
                </c:pt>
                <c:pt idx="515">
                  <c:v>40329</c:v>
                </c:pt>
                <c:pt idx="516">
                  <c:v>40330</c:v>
                </c:pt>
                <c:pt idx="517">
                  <c:v>40331</c:v>
                </c:pt>
                <c:pt idx="518">
                  <c:v>40332</c:v>
                </c:pt>
                <c:pt idx="519">
                  <c:v>40333</c:v>
                </c:pt>
                <c:pt idx="520">
                  <c:v>40334</c:v>
                </c:pt>
                <c:pt idx="521">
                  <c:v>40335</c:v>
                </c:pt>
                <c:pt idx="522">
                  <c:v>40336</c:v>
                </c:pt>
                <c:pt idx="523">
                  <c:v>40337</c:v>
                </c:pt>
                <c:pt idx="524">
                  <c:v>40338</c:v>
                </c:pt>
                <c:pt idx="525">
                  <c:v>40339</c:v>
                </c:pt>
                <c:pt idx="526">
                  <c:v>40340</c:v>
                </c:pt>
                <c:pt idx="527">
                  <c:v>40341</c:v>
                </c:pt>
                <c:pt idx="528">
                  <c:v>40342</c:v>
                </c:pt>
                <c:pt idx="529">
                  <c:v>40343</c:v>
                </c:pt>
                <c:pt idx="530">
                  <c:v>40344</c:v>
                </c:pt>
                <c:pt idx="531">
                  <c:v>40345</c:v>
                </c:pt>
                <c:pt idx="532">
                  <c:v>40346</c:v>
                </c:pt>
                <c:pt idx="533">
                  <c:v>40347</c:v>
                </c:pt>
                <c:pt idx="534">
                  <c:v>40348</c:v>
                </c:pt>
                <c:pt idx="535">
                  <c:v>40349</c:v>
                </c:pt>
                <c:pt idx="536">
                  <c:v>40350</c:v>
                </c:pt>
                <c:pt idx="537">
                  <c:v>40351</c:v>
                </c:pt>
                <c:pt idx="538">
                  <c:v>40352</c:v>
                </c:pt>
                <c:pt idx="539">
                  <c:v>40353</c:v>
                </c:pt>
                <c:pt idx="540">
                  <c:v>40354</c:v>
                </c:pt>
                <c:pt idx="541">
                  <c:v>40355</c:v>
                </c:pt>
                <c:pt idx="542">
                  <c:v>40356</c:v>
                </c:pt>
                <c:pt idx="543">
                  <c:v>40357</c:v>
                </c:pt>
                <c:pt idx="544">
                  <c:v>40358</c:v>
                </c:pt>
                <c:pt idx="545">
                  <c:v>40359</c:v>
                </c:pt>
                <c:pt idx="546">
                  <c:v>40360</c:v>
                </c:pt>
                <c:pt idx="547">
                  <c:v>40361</c:v>
                </c:pt>
                <c:pt idx="548">
                  <c:v>40362</c:v>
                </c:pt>
                <c:pt idx="549">
                  <c:v>40363</c:v>
                </c:pt>
                <c:pt idx="550">
                  <c:v>40364</c:v>
                </c:pt>
                <c:pt idx="551">
                  <c:v>40365</c:v>
                </c:pt>
                <c:pt idx="552">
                  <c:v>40366</c:v>
                </c:pt>
                <c:pt idx="553">
                  <c:v>40367</c:v>
                </c:pt>
                <c:pt idx="554">
                  <c:v>40368</c:v>
                </c:pt>
                <c:pt idx="555">
                  <c:v>40369</c:v>
                </c:pt>
                <c:pt idx="556">
                  <c:v>40370</c:v>
                </c:pt>
                <c:pt idx="557">
                  <c:v>40371</c:v>
                </c:pt>
                <c:pt idx="558">
                  <c:v>40372</c:v>
                </c:pt>
                <c:pt idx="559">
                  <c:v>40373</c:v>
                </c:pt>
                <c:pt idx="560">
                  <c:v>40374</c:v>
                </c:pt>
                <c:pt idx="561">
                  <c:v>40375</c:v>
                </c:pt>
                <c:pt idx="562">
                  <c:v>40376</c:v>
                </c:pt>
                <c:pt idx="563">
                  <c:v>40377</c:v>
                </c:pt>
                <c:pt idx="564">
                  <c:v>40378</c:v>
                </c:pt>
                <c:pt idx="565">
                  <c:v>40379</c:v>
                </c:pt>
                <c:pt idx="566">
                  <c:v>40380</c:v>
                </c:pt>
                <c:pt idx="567">
                  <c:v>40381</c:v>
                </c:pt>
                <c:pt idx="568">
                  <c:v>40382</c:v>
                </c:pt>
                <c:pt idx="569">
                  <c:v>40383</c:v>
                </c:pt>
                <c:pt idx="570">
                  <c:v>40384</c:v>
                </c:pt>
                <c:pt idx="571">
                  <c:v>40385</c:v>
                </c:pt>
                <c:pt idx="572">
                  <c:v>40386</c:v>
                </c:pt>
                <c:pt idx="573">
                  <c:v>40387</c:v>
                </c:pt>
                <c:pt idx="574">
                  <c:v>40388</c:v>
                </c:pt>
                <c:pt idx="575">
                  <c:v>40389</c:v>
                </c:pt>
                <c:pt idx="576">
                  <c:v>40390</c:v>
                </c:pt>
                <c:pt idx="577">
                  <c:v>40391</c:v>
                </c:pt>
                <c:pt idx="578">
                  <c:v>40392</c:v>
                </c:pt>
                <c:pt idx="579">
                  <c:v>40393</c:v>
                </c:pt>
                <c:pt idx="580">
                  <c:v>40394</c:v>
                </c:pt>
                <c:pt idx="581">
                  <c:v>40395</c:v>
                </c:pt>
                <c:pt idx="582">
                  <c:v>40396</c:v>
                </c:pt>
                <c:pt idx="583">
                  <c:v>40397</c:v>
                </c:pt>
                <c:pt idx="584">
                  <c:v>40398</c:v>
                </c:pt>
                <c:pt idx="585">
                  <c:v>40399</c:v>
                </c:pt>
                <c:pt idx="586">
                  <c:v>40400</c:v>
                </c:pt>
                <c:pt idx="587">
                  <c:v>40401</c:v>
                </c:pt>
                <c:pt idx="588">
                  <c:v>40402</c:v>
                </c:pt>
                <c:pt idx="589">
                  <c:v>40403</c:v>
                </c:pt>
                <c:pt idx="590">
                  <c:v>40404</c:v>
                </c:pt>
                <c:pt idx="591">
                  <c:v>40405</c:v>
                </c:pt>
                <c:pt idx="592">
                  <c:v>40406</c:v>
                </c:pt>
                <c:pt idx="593">
                  <c:v>40407</c:v>
                </c:pt>
                <c:pt idx="594">
                  <c:v>40408</c:v>
                </c:pt>
                <c:pt idx="595">
                  <c:v>40409</c:v>
                </c:pt>
                <c:pt idx="596">
                  <c:v>40410</c:v>
                </c:pt>
                <c:pt idx="597">
                  <c:v>40411</c:v>
                </c:pt>
                <c:pt idx="598">
                  <c:v>40412</c:v>
                </c:pt>
                <c:pt idx="599">
                  <c:v>40413</c:v>
                </c:pt>
                <c:pt idx="600">
                  <c:v>40414</c:v>
                </c:pt>
                <c:pt idx="601">
                  <c:v>40415</c:v>
                </c:pt>
                <c:pt idx="602">
                  <c:v>40416</c:v>
                </c:pt>
                <c:pt idx="603">
                  <c:v>40417</c:v>
                </c:pt>
                <c:pt idx="604">
                  <c:v>40418</c:v>
                </c:pt>
                <c:pt idx="605">
                  <c:v>40419</c:v>
                </c:pt>
                <c:pt idx="606">
                  <c:v>40420</c:v>
                </c:pt>
                <c:pt idx="607">
                  <c:v>40421</c:v>
                </c:pt>
                <c:pt idx="608">
                  <c:v>40422</c:v>
                </c:pt>
                <c:pt idx="609">
                  <c:v>40423</c:v>
                </c:pt>
                <c:pt idx="610">
                  <c:v>40424</c:v>
                </c:pt>
                <c:pt idx="611">
                  <c:v>40425</c:v>
                </c:pt>
                <c:pt idx="612">
                  <c:v>40426</c:v>
                </c:pt>
                <c:pt idx="613">
                  <c:v>40427</c:v>
                </c:pt>
                <c:pt idx="614">
                  <c:v>40428</c:v>
                </c:pt>
                <c:pt idx="615">
                  <c:v>40429</c:v>
                </c:pt>
                <c:pt idx="616">
                  <c:v>40430</c:v>
                </c:pt>
                <c:pt idx="617">
                  <c:v>40431</c:v>
                </c:pt>
                <c:pt idx="618">
                  <c:v>40432</c:v>
                </c:pt>
                <c:pt idx="619">
                  <c:v>40433</c:v>
                </c:pt>
                <c:pt idx="620">
                  <c:v>40434</c:v>
                </c:pt>
                <c:pt idx="621">
                  <c:v>40435</c:v>
                </c:pt>
                <c:pt idx="622">
                  <c:v>40436</c:v>
                </c:pt>
                <c:pt idx="623">
                  <c:v>40437</c:v>
                </c:pt>
                <c:pt idx="624">
                  <c:v>40438</c:v>
                </c:pt>
                <c:pt idx="625">
                  <c:v>40439</c:v>
                </c:pt>
                <c:pt idx="626">
                  <c:v>40440</c:v>
                </c:pt>
                <c:pt idx="627">
                  <c:v>40441</c:v>
                </c:pt>
                <c:pt idx="628">
                  <c:v>40442</c:v>
                </c:pt>
                <c:pt idx="629">
                  <c:v>40443</c:v>
                </c:pt>
                <c:pt idx="630">
                  <c:v>40444</c:v>
                </c:pt>
                <c:pt idx="631">
                  <c:v>40445</c:v>
                </c:pt>
                <c:pt idx="632">
                  <c:v>40446</c:v>
                </c:pt>
                <c:pt idx="633">
                  <c:v>40447</c:v>
                </c:pt>
                <c:pt idx="634">
                  <c:v>40448</c:v>
                </c:pt>
                <c:pt idx="635">
                  <c:v>40449</c:v>
                </c:pt>
                <c:pt idx="636">
                  <c:v>40450</c:v>
                </c:pt>
                <c:pt idx="637">
                  <c:v>40451</c:v>
                </c:pt>
                <c:pt idx="638">
                  <c:v>40452</c:v>
                </c:pt>
                <c:pt idx="639">
                  <c:v>40453</c:v>
                </c:pt>
                <c:pt idx="640">
                  <c:v>40454</c:v>
                </c:pt>
                <c:pt idx="641">
                  <c:v>40455</c:v>
                </c:pt>
                <c:pt idx="642">
                  <c:v>40456</c:v>
                </c:pt>
                <c:pt idx="643">
                  <c:v>40457</c:v>
                </c:pt>
                <c:pt idx="644">
                  <c:v>40458</c:v>
                </c:pt>
                <c:pt idx="645">
                  <c:v>40459</c:v>
                </c:pt>
                <c:pt idx="646">
                  <c:v>40460</c:v>
                </c:pt>
                <c:pt idx="647">
                  <c:v>40461</c:v>
                </c:pt>
                <c:pt idx="648">
                  <c:v>40462</c:v>
                </c:pt>
                <c:pt idx="649">
                  <c:v>40463</c:v>
                </c:pt>
                <c:pt idx="650">
                  <c:v>40464</c:v>
                </c:pt>
                <c:pt idx="651">
                  <c:v>40465</c:v>
                </c:pt>
                <c:pt idx="652">
                  <c:v>40466</c:v>
                </c:pt>
                <c:pt idx="653">
                  <c:v>40467</c:v>
                </c:pt>
                <c:pt idx="654">
                  <c:v>40468</c:v>
                </c:pt>
                <c:pt idx="655">
                  <c:v>40469</c:v>
                </c:pt>
                <c:pt idx="656">
                  <c:v>40470</c:v>
                </c:pt>
                <c:pt idx="657">
                  <c:v>40471</c:v>
                </c:pt>
                <c:pt idx="658">
                  <c:v>40472</c:v>
                </c:pt>
                <c:pt idx="659">
                  <c:v>40473</c:v>
                </c:pt>
                <c:pt idx="660">
                  <c:v>40474</c:v>
                </c:pt>
                <c:pt idx="661">
                  <c:v>40475</c:v>
                </c:pt>
                <c:pt idx="662">
                  <c:v>40476</c:v>
                </c:pt>
                <c:pt idx="663">
                  <c:v>40477</c:v>
                </c:pt>
                <c:pt idx="664">
                  <c:v>40478</c:v>
                </c:pt>
                <c:pt idx="665">
                  <c:v>40479</c:v>
                </c:pt>
                <c:pt idx="666">
                  <c:v>40480</c:v>
                </c:pt>
                <c:pt idx="667">
                  <c:v>40481</c:v>
                </c:pt>
                <c:pt idx="668">
                  <c:v>40482</c:v>
                </c:pt>
                <c:pt idx="669">
                  <c:v>40483</c:v>
                </c:pt>
                <c:pt idx="670">
                  <c:v>40484</c:v>
                </c:pt>
                <c:pt idx="671">
                  <c:v>40485</c:v>
                </c:pt>
                <c:pt idx="672">
                  <c:v>40486</c:v>
                </c:pt>
                <c:pt idx="673">
                  <c:v>40487</c:v>
                </c:pt>
                <c:pt idx="674">
                  <c:v>40488</c:v>
                </c:pt>
                <c:pt idx="675">
                  <c:v>40489</c:v>
                </c:pt>
                <c:pt idx="676">
                  <c:v>40490</c:v>
                </c:pt>
                <c:pt idx="677">
                  <c:v>40491</c:v>
                </c:pt>
                <c:pt idx="678">
                  <c:v>40492</c:v>
                </c:pt>
                <c:pt idx="679">
                  <c:v>40493</c:v>
                </c:pt>
                <c:pt idx="680">
                  <c:v>40494</c:v>
                </c:pt>
                <c:pt idx="681">
                  <c:v>40495</c:v>
                </c:pt>
                <c:pt idx="682">
                  <c:v>40496</c:v>
                </c:pt>
                <c:pt idx="683">
                  <c:v>40497</c:v>
                </c:pt>
                <c:pt idx="684">
                  <c:v>40498</c:v>
                </c:pt>
                <c:pt idx="685">
                  <c:v>40499</c:v>
                </c:pt>
                <c:pt idx="686">
                  <c:v>40500</c:v>
                </c:pt>
                <c:pt idx="687">
                  <c:v>40501</c:v>
                </c:pt>
                <c:pt idx="688">
                  <c:v>40502</c:v>
                </c:pt>
                <c:pt idx="689">
                  <c:v>40503</c:v>
                </c:pt>
                <c:pt idx="690">
                  <c:v>40504</c:v>
                </c:pt>
                <c:pt idx="691">
                  <c:v>40505</c:v>
                </c:pt>
                <c:pt idx="692">
                  <c:v>40506</c:v>
                </c:pt>
                <c:pt idx="693">
                  <c:v>40507</c:v>
                </c:pt>
                <c:pt idx="694">
                  <c:v>40508</c:v>
                </c:pt>
                <c:pt idx="695">
                  <c:v>40509</c:v>
                </c:pt>
                <c:pt idx="696">
                  <c:v>40510</c:v>
                </c:pt>
                <c:pt idx="697">
                  <c:v>40511</c:v>
                </c:pt>
                <c:pt idx="698">
                  <c:v>40512</c:v>
                </c:pt>
                <c:pt idx="699">
                  <c:v>40513</c:v>
                </c:pt>
                <c:pt idx="700">
                  <c:v>40514</c:v>
                </c:pt>
                <c:pt idx="701">
                  <c:v>40515</c:v>
                </c:pt>
                <c:pt idx="702">
                  <c:v>40516</c:v>
                </c:pt>
                <c:pt idx="703">
                  <c:v>40517</c:v>
                </c:pt>
                <c:pt idx="704">
                  <c:v>40518</c:v>
                </c:pt>
                <c:pt idx="705">
                  <c:v>40519</c:v>
                </c:pt>
                <c:pt idx="706">
                  <c:v>40520</c:v>
                </c:pt>
                <c:pt idx="707">
                  <c:v>40521</c:v>
                </c:pt>
                <c:pt idx="708">
                  <c:v>40522</c:v>
                </c:pt>
                <c:pt idx="709">
                  <c:v>40523</c:v>
                </c:pt>
                <c:pt idx="710">
                  <c:v>40524</c:v>
                </c:pt>
                <c:pt idx="711">
                  <c:v>40525</c:v>
                </c:pt>
                <c:pt idx="712">
                  <c:v>40526</c:v>
                </c:pt>
                <c:pt idx="713">
                  <c:v>40527</c:v>
                </c:pt>
                <c:pt idx="714">
                  <c:v>40528</c:v>
                </c:pt>
                <c:pt idx="715">
                  <c:v>40529</c:v>
                </c:pt>
                <c:pt idx="716">
                  <c:v>40530</c:v>
                </c:pt>
                <c:pt idx="717">
                  <c:v>40531</c:v>
                </c:pt>
                <c:pt idx="718">
                  <c:v>40532</c:v>
                </c:pt>
                <c:pt idx="719">
                  <c:v>40533</c:v>
                </c:pt>
                <c:pt idx="720">
                  <c:v>40534</c:v>
                </c:pt>
                <c:pt idx="721">
                  <c:v>40535</c:v>
                </c:pt>
                <c:pt idx="722">
                  <c:v>40536</c:v>
                </c:pt>
                <c:pt idx="723">
                  <c:v>40537</c:v>
                </c:pt>
                <c:pt idx="724">
                  <c:v>40538</c:v>
                </c:pt>
                <c:pt idx="725">
                  <c:v>40539</c:v>
                </c:pt>
                <c:pt idx="726">
                  <c:v>40540</c:v>
                </c:pt>
                <c:pt idx="727">
                  <c:v>40541</c:v>
                </c:pt>
                <c:pt idx="728">
                  <c:v>40542</c:v>
                </c:pt>
                <c:pt idx="729">
                  <c:v>40543</c:v>
                </c:pt>
                <c:pt idx="730">
                  <c:v>40544</c:v>
                </c:pt>
                <c:pt idx="731">
                  <c:v>40545</c:v>
                </c:pt>
                <c:pt idx="732">
                  <c:v>40546</c:v>
                </c:pt>
                <c:pt idx="733">
                  <c:v>40547</c:v>
                </c:pt>
                <c:pt idx="734">
                  <c:v>40548</c:v>
                </c:pt>
                <c:pt idx="735">
                  <c:v>40549</c:v>
                </c:pt>
                <c:pt idx="736">
                  <c:v>40550</c:v>
                </c:pt>
                <c:pt idx="737">
                  <c:v>40551</c:v>
                </c:pt>
                <c:pt idx="738">
                  <c:v>40552</c:v>
                </c:pt>
                <c:pt idx="739">
                  <c:v>40553</c:v>
                </c:pt>
                <c:pt idx="740">
                  <c:v>40554</c:v>
                </c:pt>
                <c:pt idx="741">
                  <c:v>40555</c:v>
                </c:pt>
                <c:pt idx="742">
                  <c:v>40556</c:v>
                </c:pt>
                <c:pt idx="743">
                  <c:v>40557</c:v>
                </c:pt>
                <c:pt idx="744">
                  <c:v>40558</c:v>
                </c:pt>
                <c:pt idx="745">
                  <c:v>40559</c:v>
                </c:pt>
                <c:pt idx="746">
                  <c:v>40560</c:v>
                </c:pt>
                <c:pt idx="747">
                  <c:v>40561</c:v>
                </c:pt>
                <c:pt idx="748">
                  <c:v>40562</c:v>
                </c:pt>
                <c:pt idx="749">
                  <c:v>40563</c:v>
                </c:pt>
                <c:pt idx="750">
                  <c:v>40564</c:v>
                </c:pt>
                <c:pt idx="751">
                  <c:v>40565</c:v>
                </c:pt>
                <c:pt idx="752">
                  <c:v>40566</c:v>
                </c:pt>
                <c:pt idx="753">
                  <c:v>40567</c:v>
                </c:pt>
                <c:pt idx="754">
                  <c:v>40568</c:v>
                </c:pt>
                <c:pt idx="755">
                  <c:v>40569</c:v>
                </c:pt>
                <c:pt idx="756">
                  <c:v>40570</c:v>
                </c:pt>
                <c:pt idx="757">
                  <c:v>40571</c:v>
                </c:pt>
                <c:pt idx="758">
                  <c:v>40572</c:v>
                </c:pt>
                <c:pt idx="759">
                  <c:v>40573</c:v>
                </c:pt>
                <c:pt idx="760">
                  <c:v>40574</c:v>
                </c:pt>
                <c:pt idx="761">
                  <c:v>40575</c:v>
                </c:pt>
                <c:pt idx="762">
                  <c:v>40576</c:v>
                </c:pt>
                <c:pt idx="763">
                  <c:v>40577</c:v>
                </c:pt>
                <c:pt idx="764">
                  <c:v>40578</c:v>
                </c:pt>
                <c:pt idx="765">
                  <c:v>40579</c:v>
                </c:pt>
                <c:pt idx="766">
                  <c:v>40580</c:v>
                </c:pt>
                <c:pt idx="767">
                  <c:v>40581</c:v>
                </c:pt>
                <c:pt idx="768">
                  <c:v>40582</c:v>
                </c:pt>
                <c:pt idx="769">
                  <c:v>40583</c:v>
                </c:pt>
                <c:pt idx="770">
                  <c:v>40584</c:v>
                </c:pt>
                <c:pt idx="771">
                  <c:v>40585</c:v>
                </c:pt>
                <c:pt idx="772">
                  <c:v>40586</c:v>
                </c:pt>
                <c:pt idx="773">
                  <c:v>40587</c:v>
                </c:pt>
                <c:pt idx="774">
                  <c:v>40588</c:v>
                </c:pt>
                <c:pt idx="775">
                  <c:v>40589</c:v>
                </c:pt>
                <c:pt idx="776">
                  <c:v>40590</c:v>
                </c:pt>
                <c:pt idx="777">
                  <c:v>40591</c:v>
                </c:pt>
                <c:pt idx="778">
                  <c:v>40592</c:v>
                </c:pt>
                <c:pt idx="779">
                  <c:v>40593</c:v>
                </c:pt>
                <c:pt idx="780">
                  <c:v>40594</c:v>
                </c:pt>
                <c:pt idx="781">
                  <c:v>40595</c:v>
                </c:pt>
                <c:pt idx="782">
                  <c:v>40596</c:v>
                </c:pt>
                <c:pt idx="783">
                  <c:v>40597</c:v>
                </c:pt>
                <c:pt idx="784">
                  <c:v>40598</c:v>
                </c:pt>
                <c:pt idx="785">
                  <c:v>40599</c:v>
                </c:pt>
                <c:pt idx="786">
                  <c:v>40600</c:v>
                </c:pt>
                <c:pt idx="787">
                  <c:v>40601</c:v>
                </c:pt>
                <c:pt idx="788">
                  <c:v>40602</c:v>
                </c:pt>
                <c:pt idx="789">
                  <c:v>40603</c:v>
                </c:pt>
                <c:pt idx="790">
                  <c:v>40604</c:v>
                </c:pt>
                <c:pt idx="791">
                  <c:v>40605</c:v>
                </c:pt>
                <c:pt idx="792">
                  <c:v>40606</c:v>
                </c:pt>
                <c:pt idx="793">
                  <c:v>40607</c:v>
                </c:pt>
                <c:pt idx="794">
                  <c:v>40608</c:v>
                </c:pt>
                <c:pt idx="795">
                  <c:v>40609</c:v>
                </c:pt>
                <c:pt idx="796">
                  <c:v>40610</c:v>
                </c:pt>
                <c:pt idx="797">
                  <c:v>40611</c:v>
                </c:pt>
                <c:pt idx="798">
                  <c:v>40612</c:v>
                </c:pt>
                <c:pt idx="799">
                  <c:v>40613</c:v>
                </c:pt>
                <c:pt idx="800">
                  <c:v>40614</c:v>
                </c:pt>
                <c:pt idx="801">
                  <c:v>40615</c:v>
                </c:pt>
                <c:pt idx="802">
                  <c:v>40616</c:v>
                </c:pt>
                <c:pt idx="803">
                  <c:v>40617</c:v>
                </c:pt>
                <c:pt idx="804">
                  <c:v>40618</c:v>
                </c:pt>
                <c:pt idx="805">
                  <c:v>40619</c:v>
                </c:pt>
                <c:pt idx="806">
                  <c:v>40620</c:v>
                </c:pt>
                <c:pt idx="807">
                  <c:v>40621</c:v>
                </c:pt>
                <c:pt idx="808">
                  <c:v>40622</c:v>
                </c:pt>
                <c:pt idx="809">
                  <c:v>40623</c:v>
                </c:pt>
                <c:pt idx="810">
                  <c:v>40624</c:v>
                </c:pt>
                <c:pt idx="811">
                  <c:v>40625</c:v>
                </c:pt>
                <c:pt idx="812">
                  <c:v>40626</c:v>
                </c:pt>
                <c:pt idx="813">
                  <c:v>40627</c:v>
                </c:pt>
                <c:pt idx="814">
                  <c:v>40628</c:v>
                </c:pt>
                <c:pt idx="815">
                  <c:v>40629</c:v>
                </c:pt>
                <c:pt idx="816">
                  <c:v>40630</c:v>
                </c:pt>
                <c:pt idx="817">
                  <c:v>40631</c:v>
                </c:pt>
                <c:pt idx="818">
                  <c:v>40632</c:v>
                </c:pt>
                <c:pt idx="819">
                  <c:v>40633</c:v>
                </c:pt>
                <c:pt idx="820">
                  <c:v>40634</c:v>
                </c:pt>
                <c:pt idx="821">
                  <c:v>40635</c:v>
                </c:pt>
                <c:pt idx="822">
                  <c:v>40636</c:v>
                </c:pt>
                <c:pt idx="823">
                  <c:v>40637</c:v>
                </c:pt>
                <c:pt idx="824">
                  <c:v>40638</c:v>
                </c:pt>
                <c:pt idx="825">
                  <c:v>40639</c:v>
                </c:pt>
                <c:pt idx="826">
                  <c:v>40640</c:v>
                </c:pt>
                <c:pt idx="827">
                  <c:v>40641</c:v>
                </c:pt>
                <c:pt idx="828">
                  <c:v>40642</c:v>
                </c:pt>
                <c:pt idx="829">
                  <c:v>40643</c:v>
                </c:pt>
                <c:pt idx="830">
                  <c:v>40644</c:v>
                </c:pt>
                <c:pt idx="831">
                  <c:v>40645</c:v>
                </c:pt>
                <c:pt idx="832">
                  <c:v>40646</c:v>
                </c:pt>
                <c:pt idx="833">
                  <c:v>40647</c:v>
                </c:pt>
                <c:pt idx="834">
                  <c:v>40648</c:v>
                </c:pt>
                <c:pt idx="835">
                  <c:v>40649</c:v>
                </c:pt>
                <c:pt idx="836">
                  <c:v>40650</c:v>
                </c:pt>
                <c:pt idx="837">
                  <c:v>40651</c:v>
                </c:pt>
                <c:pt idx="838">
                  <c:v>40652</c:v>
                </c:pt>
                <c:pt idx="839">
                  <c:v>40653</c:v>
                </c:pt>
                <c:pt idx="840">
                  <c:v>40654</c:v>
                </c:pt>
                <c:pt idx="841">
                  <c:v>40655</c:v>
                </c:pt>
                <c:pt idx="842">
                  <c:v>40656</c:v>
                </c:pt>
                <c:pt idx="843">
                  <c:v>40657</c:v>
                </c:pt>
                <c:pt idx="844">
                  <c:v>40658</c:v>
                </c:pt>
                <c:pt idx="845">
                  <c:v>40659</c:v>
                </c:pt>
                <c:pt idx="846">
                  <c:v>40660</c:v>
                </c:pt>
                <c:pt idx="847">
                  <c:v>40661</c:v>
                </c:pt>
                <c:pt idx="848">
                  <c:v>40662</c:v>
                </c:pt>
                <c:pt idx="849">
                  <c:v>40663</c:v>
                </c:pt>
                <c:pt idx="850">
                  <c:v>40664</c:v>
                </c:pt>
                <c:pt idx="851">
                  <c:v>40665</c:v>
                </c:pt>
                <c:pt idx="852">
                  <c:v>40666</c:v>
                </c:pt>
                <c:pt idx="853">
                  <c:v>40667</c:v>
                </c:pt>
                <c:pt idx="854">
                  <c:v>40668</c:v>
                </c:pt>
                <c:pt idx="855">
                  <c:v>40669</c:v>
                </c:pt>
                <c:pt idx="856">
                  <c:v>40670</c:v>
                </c:pt>
                <c:pt idx="857">
                  <c:v>40671</c:v>
                </c:pt>
                <c:pt idx="858">
                  <c:v>40672</c:v>
                </c:pt>
                <c:pt idx="859">
                  <c:v>40673</c:v>
                </c:pt>
                <c:pt idx="860">
                  <c:v>40674</c:v>
                </c:pt>
                <c:pt idx="861">
                  <c:v>40675</c:v>
                </c:pt>
                <c:pt idx="862">
                  <c:v>40676</c:v>
                </c:pt>
                <c:pt idx="863">
                  <c:v>40677</c:v>
                </c:pt>
                <c:pt idx="864">
                  <c:v>40678</c:v>
                </c:pt>
                <c:pt idx="865">
                  <c:v>40679</c:v>
                </c:pt>
                <c:pt idx="866">
                  <c:v>40680</c:v>
                </c:pt>
                <c:pt idx="867">
                  <c:v>40681</c:v>
                </c:pt>
                <c:pt idx="868">
                  <c:v>40682</c:v>
                </c:pt>
                <c:pt idx="869">
                  <c:v>40683</c:v>
                </c:pt>
                <c:pt idx="870">
                  <c:v>40684</c:v>
                </c:pt>
                <c:pt idx="871">
                  <c:v>40685</c:v>
                </c:pt>
                <c:pt idx="872">
                  <c:v>40686</c:v>
                </c:pt>
                <c:pt idx="873">
                  <c:v>40687</c:v>
                </c:pt>
                <c:pt idx="874">
                  <c:v>40688</c:v>
                </c:pt>
                <c:pt idx="875">
                  <c:v>40689</c:v>
                </c:pt>
                <c:pt idx="876">
                  <c:v>40690</c:v>
                </c:pt>
                <c:pt idx="877">
                  <c:v>40691</c:v>
                </c:pt>
                <c:pt idx="878">
                  <c:v>40692</c:v>
                </c:pt>
                <c:pt idx="879">
                  <c:v>40693</c:v>
                </c:pt>
                <c:pt idx="880">
                  <c:v>40694</c:v>
                </c:pt>
                <c:pt idx="881">
                  <c:v>40695</c:v>
                </c:pt>
                <c:pt idx="882">
                  <c:v>40696</c:v>
                </c:pt>
                <c:pt idx="883">
                  <c:v>40697</c:v>
                </c:pt>
                <c:pt idx="884">
                  <c:v>40698</c:v>
                </c:pt>
                <c:pt idx="885">
                  <c:v>40699</c:v>
                </c:pt>
                <c:pt idx="886">
                  <c:v>40700</c:v>
                </c:pt>
                <c:pt idx="887">
                  <c:v>40701</c:v>
                </c:pt>
                <c:pt idx="888">
                  <c:v>40702</c:v>
                </c:pt>
                <c:pt idx="889">
                  <c:v>40703</c:v>
                </c:pt>
                <c:pt idx="890">
                  <c:v>40704</c:v>
                </c:pt>
                <c:pt idx="891">
                  <c:v>40705</c:v>
                </c:pt>
                <c:pt idx="892">
                  <c:v>40706</c:v>
                </c:pt>
                <c:pt idx="893">
                  <c:v>40707</c:v>
                </c:pt>
                <c:pt idx="894">
                  <c:v>40708</c:v>
                </c:pt>
                <c:pt idx="895">
                  <c:v>40709</c:v>
                </c:pt>
                <c:pt idx="896">
                  <c:v>40710</c:v>
                </c:pt>
                <c:pt idx="897">
                  <c:v>40711</c:v>
                </c:pt>
                <c:pt idx="898">
                  <c:v>40712</c:v>
                </c:pt>
                <c:pt idx="899">
                  <c:v>40713</c:v>
                </c:pt>
                <c:pt idx="900">
                  <c:v>40714</c:v>
                </c:pt>
                <c:pt idx="901">
                  <c:v>40715</c:v>
                </c:pt>
                <c:pt idx="902">
                  <c:v>40716</c:v>
                </c:pt>
                <c:pt idx="903">
                  <c:v>40717</c:v>
                </c:pt>
                <c:pt idx="904">
                  <c:v>40718</c:v>
                </c:pt>
                <c:pt idx="905">
                  <c:v>40719</c:v>
                </c:pt>
                <c:pt idx="906">
                  <c:v>40720</c:v>
                </c:pt>
                <c:pt idx="907">
                  <c:v>40721</c:v>
                </c:pt>
                <c:pt idx="908">
                  <c:v>40722</c:v>
                </c:pt>
                <c:pt idx="909">
                  <c:v>40723</c:v>
                </c:pt>
                <c:pt idx="910">
                  <c:v>40724</c:v>
                </c:pt>
                <c:pt idx="911">
                  <c:v>40725</c:v>
                </c:pt>
                <c:pt idx="912">
                  <c:v>40726</c:v>
                </c:pt>
                <c:pt idx="913">
                  <c:v>40727</c:v>
                </c:pt>
                <c:pt idx="914">
                  <c:v>40728</c:v>
                </c:pt>
                <c:pt idx="915">
                  <c:v>40729</c:v>
                </c:pt>
                <c:pt idx="916">
                  <c:v>40730</c:v>
                </c:pt>
                <c:pt idx="917">
                  <c:v>40731</c:v>
                </c:pt>
                <c:pt idx="918">
                  <c:v>40732</c:v>
                </c:pt>
                <c:pt idx="919">
                  <c:v>40733</c:v>
                </c:pt>
                <c:pt idx="920">
                  <c:v>40734</c:v>
                </c:pt>
                <c:pt idx="921">
                  <c:v>40735</c:v>
                </c:pt>
                <c:pt idx="922">
                  <c:v>40736</c:v>
                </c:pt>
                <c:pt idx="923">
                  <c:v>40737</c:v>
                </c:pt>
                <c:pt idx="924">
                  <c:v>40738</c:v>
                </c:pt>
                <c:pt idx="925">
                  <c:v>40739</c:v>
                </c:pt>
                <c:pt idx="926">
                  <c:v>40740</c:v>
                </c:pt>
                <c:pt idx="927">
                  <c:v>40741</c:v>
                </c:pt>
                <c:pt idx="928">
                  <c:v>40742</c:v>
                </c:pt>
                <c:pt idx="929">
                  <c:v>40743</c:v>
                </c:pt>
                <c:pt idx="930">
                  <c:v>40744</c:v>
                </c:pt>
                <c:pt idx="931">
                  <c:v>40745</c:v>
                </c:pt>
                <c:pt idx="932">
                  <c:v>40746</c:v>
                </c:pt>
                <c:pt idx="933">
                  <c:v>40747</c:v>
                </c:pt>
                <c:pt idx="934">
                  <c:v>40748</c:v>
                </c:pt>
                <c:pt idx="935">
                  <c:v>40749</c:v>
                </c:pt>
                <c:pt idx="936">
                  <c:v>40750</c:v>
                </c:pt>
                <c:pt idx="937">
                  <c:v>40751</c:v>
                </c:pt>
                <c:pt idx="938">
                  <c:v>40752</c:v>
                </c:pt>
                <c:pt idx="939">
                  <c:v>40753</c:v>
                </c:pt>
                <c:pt idx="940">
                  <c:v>40754</c:v>
                </c:pt>
                <c:pt idx="941">
                  <c:v>40755</c:v>
                </c:pt>
                <c:pt idx="942">
                  <c:v>40756</c:v>
                </c:pt>
                <c:pt idx="943">
                  <c:v>40757</c:v>
                </c:pt>
                <c:pt idx="944">
                  <c:v>40758</c:v>
                </c:pt>
                <c:pt idx="945">
                  <c:v>40759</c:v>
                </c:pt>
                <c:pt idx="946">
                  <c:v>40760</c:v>
                </c:pt>
                <c:pt idx="947">
                  <c:v>40761</c:v>
                </c:pt>
                <c:pt idx="948">
                  <c:v>40762</c:v>
                </c:pt>
                <c:pt idx="949">
                  <c:v>40763</c:v>
                </c:pt>
                <c:pt idx="950">
                  <c:v>40764</c:v>
                </c:pt>
                <c:pt idx="951">
                  <c:v>40765</c:v>
                </c:pt>
                <c:pt idx="952">
                  <c:v>40766</c:v>
                </c:pt>
                <c:pt idx="953">
                  <c:v>40767</c:v>
                </c:pt>
                <c:pt idx="954">
                  <c:v>40768</c:v>
                </c:pt>
                <c:pt idx="955">
                  <c:v>40769</c:v>
                </c:pt>
                <c:pt idx="956">
                  <c:v>40770</c:v>
                </c:pt>
                <c:pt idx="957">
                  <c:v>40771</c:v>
                </c:pt>
                <c:pt idx="958">
                  <c:v>40772</c:v>
                </c:pt>
                <c:pt idx="959">
                  <c:v>40773</c:v>
                </c:pt>
                <c:pt idx="960">
                  <c:v>40774</c:v>
                </c:pt>
                <c:pt idx="961">
                  <c:v>40775</c:v>
                </c:pt>
                <c:pt idx="962">
                  <c:v>40776</c:v>
                </c:pt>
                <c:pt idx="963">
                  <c:v>40777</c:v>
                </c:pt>
                <c:pt idx="964">
                  <c:v>40778</c:v>
                </c:pt>
                <c:pt idx="965">
                  <c:v>40779</c:v>
                </c:pt>
                <c:pt idx="966">
                  <c:v>40780</c:v>
                </c:pt>
                <c:pt idx="967">
                  <c:v>40781</c:v>
                </c:pt>
                <c:pt idx="968">
                  <c:v>40782</c:v>
                </c:pt>
                <c:pt idx="969">
                  <c:v>40783</c:v>
                </c:pt>
                <c:pt idx="970">
                  <c:v>40784</c:v>
                </c:pt>
                <c:pt idx="971">
                  <c:v>40785</c:v>
                </c:pt>
                <c:pt idx="972">
                  <c:v>40786</c:v>
                </c:pt>
                <c:pt idx="973">
                  <c:v>40787</c:v>
                </c:pt>
                <c:pt idx="974">
                  <c:v>40788</c:v>
                </c:pt>
                <c:pt idx="975">
                  <c:v>40789</c:v>
                </c:pt>
                <c:pt idx="976">
                  <c:v>40790</c:v>
                </c:pt>
                <c:pt idx="977">
                  <c:v>40791</c:v>
                </c:pt>
                <c:pt idx="978">
                  <c:v>40792</c:v>
                </c:pt>
                <c:pt idx="979">
                  <c:v>40793</c:v>
                </c:pt>
                <c:pt idx="980">
                  <c:v>40794</c:v>
                </c:pt>
                <c:pt idx="981">
                  <c:v>40795</c:v>
                </c:pt>
                <c:pt idx="982">
                  <c:v>40796</c:v>
                </c:pt>
                <c:pt idx="983">
                  <c:v>40797</c:v>
                </c:pt>
                <c:pt idx="984">
                  <c:v>40798</c:v>
                </c:pt>
                <c:pt idx="985">
                  <c:v>40799</c:v>
                </c:pt>
                <c:pt idx="986">
                  <c:v>40800</c:v>
                </c:pt>
                <c:pt idx="987">
                  <c:v>40801</c:v>
                </c:pt>
                <c:pt idx="988">
                  <c:v>40802</c:v>
                </c:pt>
                <c:pt idx="989">
                  <c:v>40803</c:v>
                </c:pt>
                <c:pt idx="990">
                  <c:v>40804</c:v>
                </c:pt>
                <c:pt idx="991">
                  <c:v>40805</c:v>
                </c:pt>
                <c:pt idx="992">
                  <c:v>40806</c:v>
                </c:pt>
                <c:pt idx="993">
                  <c:v>40807</c:v>
                </c:pt>
                <c:pt idx="994">
                  <c:v>40808</c:v>
                </c:pt>
                <c:pt idx="995">
                  <c:v>40809</c:v>
                </c:pt>
                <c:pt idx="996">
                  <c:v>40810</c:v>
                </c:pt>
                <c:pt idx="997">
                  <c:v>40811</c:v>
                </c:pt>
                <c:pt idx="998">
                  <c:v>40812</c:v>
                </c:pt>
                <c:pt idx="999">
                  <c:v>40813</c:v>
                </c:pt>
                <c:pt idx="1000">
                  <c:v>40814</c:v>
                </c:pt>
                <c:pt idx="1001">
                  <c:v>40815</c:v>
                </c:pt>
                <c:pt idx="1002">
                  <c:v>40816</c:v>
                </c:pt>
                <c:pt idx="1003">
                  <c:v>40817</c:v>
                </c:pt>
                <c:pt idx="1004">
                  <c:v>40818</c:v>
                </c:pt>
                <c:pt idx="1005">
                  <c:v>40819</c:v>
                </c:pt>
                <c:pt idx="1006">
                  <c:v>40820</c:v>
                </c:pt>
                <c:pt idx="1007">
                  <c:v>40821</c:v>
                </c:pt>
                <c:pt idx="1008">
                  <c:v>40822</c:v>
                </c:pt>
                <c:pt idx="1009">
                  <c:v>40823</c:v>
                </c:pt>
                <c:pt idx="1010">
                  <c:v>40824</c:v>
                </c:pt>
                <c:pt idx="1011">
                  <c:v>40825</c:v>
                </c:pt>
                <c:pt idx="1012">
                  <c:v>40826</c:v>
                </c:pt>
                <c:pt idx="1013">
                  <c:v>40827</c:v>
                </c:pt>
                <c:pt idx="1014">
                  <c:v>40828</c:v>
                </c:pt>
                <c:pt idx="1015">
                  <c:v>40829</c:v>
                </c:pt>
                <c:pt idx="1016">
                  <c:v>40830</c:v>
                </c:pt>
                <c:pt idx="1017">
                  <c:v>40831</c:v>
                </c:pt>
                <c:pt idx="1018">
                  <c:v>40832</c:v>
                </c:pt>
                <c:pt idx="1019">
                  <c:v>40833</c:v>
                </c:pt>
                <c:pt idx="1020">
                  <c:v>40834</c:v>
                </c:pt>
                <c:pt idx="1021">
                  <c:v>40835</c:v>
                </c:pt>
                <c:pt idx="1022">
                  <c:v>40836</c:v>
                </c:pt>
                <c:pt idx="1023">
                  <c:v>40837</c:v>
                </c:pt>
                <c:pt idx="1024">
                  <c:v>40838</c:v>
                </c:pt>
                <c:pt idx="1025">
                  <c:v>40839</c:v>
                </c:pt>
                <c:pt idx="1026">
                  <c:v>40840</c:v>
                </c:pt>
                <c:pt idx="1027">
                  <c:v>40841</c:v>
                </c:pt>
                <c:pt idx="1028">
                  <c:v>40842</c:v>
                </c:pt>
                <c:pt idx="1029">
                  <c:v>40843</c:v>
                </c:pt>
                <c:pt idx="1030">
                  <c:v>40844</c:v>
                </c:pt>
                <c:pt idx="1031">
                  <c:v>40845</c:v>
                </c:pt>
                <c:pt idx="1032">
                  <c:v>40846</c:v>
                </c:pt>
                <c:pt idx="1033">
                  <c:v>40847</c:v>
                </c:pt>
                <c:pt idx="1034">
                  <c:v>40848</c:v>
                </c:pt>
                <c:pt idx="1035">
                  <c:v>40849</c:v>
                </c:pt>
                <c:pt idx="1036">
                  <c:v>40850</c:v>
                </c:pt>
                <c:pt idx="1037">
                  <c:v>40851</c:v>
                </c:pt>
                <c:pt idx="1038">
                  <c:v>40852</c:v>
                </c:pt>
                <c:pt idx="1039">
                  <c:v>40853</c:v>
                </c:pt>
                <c:pt idx="1040">
                  <c:v>40854</c:v>
                </c:pt>
                <c:pt idx="1041">
                  <c:v>40855</c:v>
                </c:pt>
                <c:pt idx="1042">
                  <c:v>40856</c:v>
                </c:pt>
                <c:pt idx="1043">
                  <c:v>40857</c:v>
                </c:pt>
                <c:pt idx="1044">
                  <c:v>40858</c:v>
                </c:pt>
                <c:pt idx="1045">
                  <c:v>40859</c:v>
                </c:pt>
                <c:pt idx="1046">
                  <c:v>40860</c:v>
                </c:pt>
                <c:pt idx="1047">
                  <c:v>40861</c:v>
                </c:pt>
                <c:pt idx="1048">
                  <c:v>40862</c:v>
                </c:pt>
                <c:pt idx="1049">
                  <c:v>40863</c:v>
                </c:pt>
                <c:pt idx="1050">
                  <c:v>40864</c:v>
                </c:pt>
                <c:pt idx="1051">
                  <c:v>40865</c:v>
                </c:pt>
                <c:pt idx="1052">
                  <c:v>40866</c:v>
                </c:pt>
                <c:pt idx="1053">
                  <c:v>40867</c:v>
                </c:pt>
                <c:pt idx="1054">
                  <c:v>40868</c:v>
                </c:pt>
                <c:pt idx="1055">
                  <c:v>40869</c:v>
                </c:pt>
                <c:pt idx="1056">
                  <c:v>40870</c:v>
                </c:pt>
                <c:pt idx="1057">
                  <c:v>40871</c:v>
                </c:pt>
                <c:pt idx="1058">
                  <c:v>40872</c:v>
                </c:pt>
                <c:pt idx="1059">
                  <c:v>40873</c:v>
                </c:pt>
                <c:pt idx="1060">
                  <c:v>40874</c:v>
                </c:pt>
                <c:pt idx="1061">
                  <c:v>40875</c:v>
                </c:pt>
                <c:pt idx="1062">
                  <c:v>40876</c:v>
                </c:pt>
                <c:pt idx="1063">
                  <c:v>40877</c:v>
                </c:pt>
                <c:pt idx="1064">
                  <c:v>40878</c:v>
                </c:pt>
                <c:pt idx="1065">
                  <c:v>40879</c:v>
                </c:pt>
                <c:pt idx="1066">
                  <c:v>40880</c:v>
                </c:pt>
                <c:pt idx="1067">
                  <c:v>40881</c:v>
                </c:pt>
                <c:pt idx="1068">
                  <c:v>40882</c:v>
                </c:pt>
                <c:pt idx="1069">
                  <c:v>40883</c:v>
                </c:pt>
                <c:pt idx="1070">
                  <c:v>40884</c:v>
                </c:pt>
                <c:pt idx="1071">
                  <c:v>40885</c:v>
                </c:pt>
                <c:pt idx="1072">
                  <c:v>40886</c:v>
                </c:pt>
                <c:pt idx="1073">
                  <c:v>40887</c:v>
                </c:pt>
                <c:pt idx="1074">
                  <c:v>40888</c:v>
                </c:pt>
                <c:pt idx="1075">
                  <c:v>40889</c:v>
                </c:pt>
                <c:pt idx="1076">
                  <c:v>40890</c:v>
                </c:pt>
                <c:pt idx="1077">
                  <c:v>40891</c:v>
                </c:pt>
                <c:pt idx="1078">
                  <c:v>40892</c:v>
                </c:pt>
                <c:pt idx="1079">
                  <c:v>40893</c:v>
                </c:pt>
                <c:pt idx="1080">
                  <c:v>40894</c:v>
                </c:pt>
                <c:pt idx="1081">
                  <c:v>40895</c:v>
                </c:pt>
                <c:pt idx="1082">
                  <c:v>40896</c:v>
                </c:pt>
                <c:pt idx="1083">
                  <c:v>40897</c:v>
                </c:pt>
                <c:pt idx="1084">
                  <c:v>40898</c:v>
                </c:pt>
                <c:pt idx="1085">
                  <c:v>40899</c:v>
                </c:pt>
                <c:pt idx="1086">
                  <c:v>40900</c:v>
                </c:pt>
                <c:pt idx="1087">
                  <c:v>40901</c:v>
                </c:pt>
                <c:pt idx="1088">
                  <c:v>40902</c:v>
                </c:pt>
                <c:pt idx="1089">
                  <c:v>40903</c:v>
                </c:pt>
                <c:pt idx="1090">
                  <c:v>40904</c:v>
                </c:pt>
                <c:pt idx="1091">
                  <c:v>40905</c:v>
                </c:pt>
                <c:pt idx="1092">
                  <c:v>40906</c:v>
                </c:pt>
                <c:pt idx="1093">
                  <c:v>40907</c:v>
                </c:pt>
                <c:pt idx="1094">
                  <c:v>40908</c:v>
                </c:pt>
                <c:pt idx="1095">
                  <c:v>40909</c:v>
                </c:pt>
                <c:pt idx="1096">
                  <c:v>40910</c:v>
                </c:pt>
                <c:pt idx="1097">
                  <c:v>40911</c:v>
                </c:pt>
                <c:pt idx="1098">
                  <c:v>40912</c:v>
                </c:pt>
                <c:pt idx="1099">
                  <c:v>40913</c:v>
                </c:pt>
                <c:pt idx="1100">
                  <c:v>40914</c:v>
                </c:pt>
                <c:pt idx="1101">
                  <c:v>40915</c:v>
                </c:pt>
                <c:pt idx="1102">
                  <c:v>40916</c:v>
                </c:pt>
                <c:pt idx="1103">
                  <c:v>40917</c:v>
                </c:pt>
                <c:pt idx="1104">
                  <c:v>40918</c:v>
                </c:pt>
                <c:pt idx="1105">
                  <c:v>40919</c:v>
                </c:pt>
                <c:pt idx="1106">
                  <c:v>40920</c:v>
                </c:pt>
                <c:pt idx="1107">
                  <c:v>40921</c:v>
                </c:pt>
                <c:pt idx="1108">
                  <c:v>40922</c:v>
                </c:pt>
                <c:pt idx="1109">
                  <c:v>40923</c:v>
                </c:pt>
                <c:pt idx="1110">
                  <c:v>40924</c:v>
                </c:pt>
                <c:pt idx="1111">
                  <c:v>40925</c:v>
                </c:pt>
                <c:pt idx="1112">
                  <c:v>40926</c:v>
                </c:pt>
                <c:pt idx="1113">
                  <c:v>40927</c:v>
                </c:pt>
                <c:pt idx="1114">
                  <c:v>40928</c:v>
                </c:pt>
                <c:pt idx="1115">
                  <c:v>40929</c:v>
                </c:pt>
                <c:pt idx="1116">
                  <c:v>40930</c:v>
                </c:pt>
                <c:pt idx="1117">
                  <c:v>40931</c:v>
                </c:pt>
                <c:pt idx="1118">
                  <c:v>40932</c:v>
                </c:pt>
                <c:pt idx="1119">
                  <c:v>40933</c:v>
                </c:pt>
                <c:pt idx="1120">
                  <c:v>40934</c:v>
                </c:pt>
                <c:pt idx="1121">
                  <c:v>40935</c:v>
                </c:pt>
                <c:pt idx="1122">
                  <c:v>40936</c:v>
                </c:pt>
                <c:pt idx="1123">
                  <c:v>40937</c:v>
                </c:pt>
                <c:pt idx="1124">
                  <c:v>40938</c:v>
                </c:pt>
                <c:pt idx="1125">
                  <c:v>40939</c:v>
                </c:pt>
                <c:pt idx="1126">
                  <c:v>40940</c:v>
                </c:pt>
                <c:pt idx="1127">
                  <c:v>40941</c:v>
                </c:pt>
                <c:pt idx="1128">
                  <c:v>40942</c:v>
                </c:pt>
                <c:pt idx="1129">
                  <c:v>40943</c:v>
                </c:pt>
                <c:pt idx="1130">
                  <c:v>40944</c:v>
                </c:pt>
                <c:pt idx="1131">
                  <c:v>40945</c:v>
                </c:pt>
                <c:pt idx="1132">
                  <c:v>40946</c:v>
                </c:pt>
                <c:pt idx="1133">
                  <c:v>40947</c:v>
                </c:pt>
                <c:pt idx="1134">
                  <c:v>40948</c:v>
                </c:pt>
                <c:pt idx="1135">
                  <c:v>40949</c:v>
                </c:pt>
                <c:pt idx="1136">
                  <c:v>40950</c:v>
                </c:pt>
                <c:pt idx="1137">
                  <c:v>40951</c:v>
                </c:pt>
                <c:pt idx="1138">
                  <c:v>40952</c:v>
                </c:pt>
                <c:pt idx="1139">
                  <c:v>40953</c:v>
                </c:pt>
                <c:pt idx="1140">
                  <c:v>40954</c:v>
                </c:pt>
                <c:pt idx="1141">
                  <c:v>40955</c:v>
                </c:pt>
                <c:pt idx="1142">
                  <c:v>40956</c:v>
                </c:pt>
                <c:pt idx="1143">
                  <c:v>40957</c:v>
                </c:pt>
                <c:pt idx="1144">
                  <c:v>40958</c:v>
                </c:pt>
                <c:pt idx="1145">
                  <c:v>40959</c:v>
                </c:pt>
                <c:pt idx="1146">
                  <c:v>40960</c:v>
                </c:pt>
                <c:pt idx="1147">
                  <c:v>40961</c:v>
                </c:pt>
                <c:pt idx="1148">
                  <c:v>40962</c:v>
                </c:pt>
                <c:pt idx="1149">
                  <c:v>40963</c:v>
                </c:pt>
                <c:pt idx="1150">
                  <c:v>40964</c:v>
                </c:pt>
                <c:pt idx="1151">
                  <c:v>40965</c:v>
                </c:pt>
                <c:pt idx="1152">
                  <c:v>40966</c:v>
                </c:pt>
                <c:pt idx="1153">
                  <c:v>40967</c:v>
                </c:pt>
                <c:pt idx="1154">
                  <c:v>40968</c:v>
                </c:pt>
                <c:pt idx="1155">
                  <c:v>40969</c:v>
                </c:pt>
                <c:pt idx="1156">
                  <c:v>40970</c:v>
                </c:pt>
                <c:pt idx="1157">
                  <c:v>40971</c:v>
                </c:pt>
                <c:pt idx="1158">
                  <c:v>40972</c:v>
                </c:pt>
                <c:pt idx="1159">
                  <c:v>40973</c:v>
                </c:pt>
                <c:pt idx="1160">
                  <c:v>40974</c:v>
                </c:pt>
                <c:pt idx="1161">
                  <c:v>40975</c:v>
                </c:pt>
                <c:pt idx="1162">
                  <c:v>40976</c:v>
                </c:pt>
                <c:pt idx="1163">
                  <c:v>40977</c:v>
                </c:pt>
                <c:pt idx="1164">
                  <c:v>40978</c:v>
                </c:pt>
                <c:pt idx="1165">
                  <c:v>40979</c:v>
                </c:pt>
                <c:pt idx="1166">
                  <c:v>40980</c:v>
                </c:pt>
                <c:pt idx="1167">
                  <c:v>40981</c:v>
                </c:pt>
                <c:pt idx="1168">
                  <c:v>40982</c:v>
                </c:pt>
                <c:pt idx="1169">
                  <c:v>40983</c:v>
                </c:pt>
                <c:pt idx="1170">
                  <c:v>40984</c:v>
                </c:pt>
                <c:pt idx="1171">
                  <c:v>40985</c:v>
                </c:pt>
                <c:pt idx="1172">
                  <c:v>40986</c:v>
                </c:pt>
                <c:pt idx="1173">
                  <c:v>40987</c:v>
                </c:pt>
                <c:pt idx="1174">
                  <c:v>40988</c:v>
                </c:pt>
                <c:pt idx="1175">
                  <c:v>40989</c:v>
                </c:pt>
                <c:pt idx="1176">
                  <c:v>40990</c:v>
                </c:pt>
                <c:pt idx="1177">
                  <c:v>40991</c:v>
                </c:pt>
                <c:pt idx="1178">
                  <c:v>40992</c:v>
                </c:pt>
                <c:pt idx="1179">
                  <c:v>40993</c:v>
                </c:pt>
                <c:pt idx="1180">
                  <c:v>40994</c:v>
                </c:pt>
                <c:pt idx="1181">
                  <c:v>40995</c:v>
                </c:pt>
                <c:pt idx="1182">
                  <c:v>40996</c:v>
                </c:pt>
                <c:pt idx="1183">
                  <c:v>40997</c:v>
                </c:pt>
                <c:pt idx="1184">
                  <c:v>40998</c:v>
                </c:pt>
                <c:pt idx="1185">
                  <c:v>40999</c:v>
                </c:pt>
                <c:pt idx="1186">
                  <c:v>41000</c:v>
                </c:pt>
                <c:pt idx="1187">
                  <c:v>41001</c:v>
                </c:pt>
                <c:pt idx="1188">
                  <c:v>41002</c:v>
                </c:pt>
                <c:pt idx="1189">
                  <c:v>41003</c:v>
                </c:pt>
                <c:pt idx="1190">
                  <c:v>41004</c:v>
                </c:pt>
                <c:pt idx="1191">
                  <c:v>41005</c:v>
                </c:pt>
                <c:pt idx="1192">
                  <c:v>41006</c:v>
                </c:pt>
                <c:pt idx="1193">
                  <c:v>41007</c:v>
                </c:pt>
                <c:pt idx="1194">
                  <c:v>41008</c:v>
                </c:pt>
                <c:pt idx="1195">
                  <c:v>41009</c:v>
                </c:pt>
                <c:pt idx="1196">
                  <c:v>41010</c:v>
                </c:pt>
                <c:pt idx="1197">
                  <c:v>41011</c:v>
                </c:pt>
                <c:pt idx="1198">
                  <c:v>41012</c:v>
                </c:pt>
                <c:pt idx="1199">
                  <c:v>41013</c:v>
                </c:pt>
                <c:pt idx="1200">
                  <c:v>41014</c:v>
                </c:pt>
                <c:pt idx="1201">
                  <c:v>41015</c:v>
                </c:pt>
                <c:pt idx="1202">
                  <c:v>41016</c:v>
                </c:pt>
                <c:pt idx="1203">
                  <c:v>41017</c:v>
                </c:pt>
                <c:pt idx="1204">
                  <c:v>41018</c:v>
                </c:pt>
                <c:pt idx="1205">
                  <c:v>41019</c:v>
                </c:pt>
                <c:pt idx="1206">
                  <c:v>41020</c:v>
                </c:pt>
                <c:pt idx="1207">
                  <c:v>41021</c:v>
                </c:pt>
                <c:pt idx="1208">
                  <c:v>41022</c:v>
                </c:pt>
                <c:pt idx="1209">
                  <c:v>41023</c:v>
                </c:pt>
                <c:pt idx="1210">
                  <c:v>41024</c:v>
                </c:pt>
                <c:pt idx="1211">
                  <c:v>41025</c:v>
                </c:pt>
                <c:pt idx="1212">
                  <c:v>41026</c:v>
                </c:pt>
                <c:pt idx="1213">
                  <c:v>41027</c:v>
                </c:pt>
                <c:pt idx="1214">
                  <c:v>41028</c:v>
                </c:pt>
                <c:pt idx="1215">
                  <c:v>41029</c:v>
                </c:pt>
                <c:pt idx="1216">
                  <c:v>41030</c:v>
                </c:pt>
                <c:pt idx="1217">
                  <c:v>41031</c:v>
                </c:pt>
                <c:pt idx="1218">
                  <c:v>41032</c:v>
                </c:pt>
                <c:pt idx="1219">
                  <c:v>41033</c:v>
                </c:pt>
                <c:pt idx="1220">
                  <c:v>41034</c:v>
                </c:pt>
                <c:pt idx="1221">
                  <c:v>41035</c:v>
                </c:pt>
                <c:pt idx="1222">
                  <c:v>41036</c:v>
                </c:pt>
                <c:pt idx="1223">
                  <c:v>41037</c:v>
                </c:pt>
                <c:pt idx="1224">
                  <c:v>41038</c:v>
                </c:pt>
                <c:pt idx="1225">
                  <c:v>41039</c:v>
                </c:pt>
                <c:pt idx="1226">
                  <c:v>41040</c:v>
                </c:pt>
                <c:pt idx="1227">
                  <c:v>41041</c:v>
                </c:pt>
                <c:pt idx="1228">
                  <c:v>41042</c:v>
                </c:pt>
                <c:pt idx="1229">
                  <c:v>41043</c:v>
                </c:pt>
                <c:pt idx="1230">
                  <c:v>41044</c:v>
                </c:pt>
                <c:pt idx="1231">
                  <c:v>41045</c:v>
                </c:pt>
                <c:pt idx="1232">
                  <c:v>41046</c:v>
                </c:pt>
                <c:pt idx="1233">
                  <c:v>41047</c:v>
                </c:pt>
                <c:pt idx="1234">
                  <c:v>41048</c:v>
                </c:pt>
                <c:pt idx="1235">
                  <c:v>41049</c:v>
                </c:pt>
                <c:pt idx="1236">
                  <c:v>41050</c:v>
                </c:pt>
                <c:pt idx="1237">
                  <c:v>41051</c:v>
                </c:pt>
                <c:pt idx="1238">
                  <c:v>41052</c:v>
                </c:pt>
                <c:pt idx="1239">
                  <c:v>41053</c:v>
                </c:pt>
                <c:pt idx="1240">
                  <c:v>41054</c:v>
                </c:pt>
                <c:pt idx="1241">
                  <c:v>41055</c:v>
                </c:pt>
                <c:pt idx="1242">
                  <c:v>41056</c:v>
                </c:pt>
                <c:pt idx="1243">
                  <c:v>41057</c:v>
                </c:pt>
                <c:pt idx="1244">
                  <c:v>41058</c:v>
                </c:pt>
                <c:pt idx="1245">
                  <c:v>41059</c:v>
                </c:pt>
                <c:pt idx="1246">
                  <c:v>41060</c:v>
                </c:pt>
                <c:pt idx="1247">
                  <c:v>41061</c:v>
                </c:pt>
                <c:pt idx="1248">
                  <c:v>41062</c:v>
                </c:pt>
                <c:pt idx="1249">
                  <c:v>41063</c:v>
                </c:pt>
                <c:pt idx="1250">
                  <c:v>41064</c:v>
                </c:pt>
                <c:pt idx="1251">
                  <c:v>41065</c:v>
                </c:pt>
                <c:pt idx="1252">
                  <c:v>41066</c:v>
                </c:pt>
                <c:pt idx="1253">
                  <c:v>41067</c:v>
                </c:pt>
                <c:pt idx="1254">
                  <c:v>41068</c:v>
                </c:pt>
                <c:pt idx="1255">
                  <c:v>41069</c:v>
                </c:pt>
                <c:pt idx="1256">
                  <c:v>41070</c:v>
                </c:pt>
                <c:pt idx="1257">
                  <c:v>41071</c:v>
                </c:pt>
                <c:pt idx="1258">
                  <c:v>41072</c:v>
                </c:pt>
                <c:pt idx="1259">
                  <c:v>41073</c:v>
                </c:pt>
                <c:pt idx="1260">
                  <c:v>41074</c:v>
                </c:pt>
                <c:pt idx="1261">
                  <c:v>41075</c:v>
                </c:pt>
                <c:pt idx="1262">
                  <c:v>41076</c:v>
                </c:pt>
                <c:pt idx="1263">
                  <c:v>41077</c:v>
                </c:pt>
                <c:pt idx="1264">
                  <c:v>41078</c:v>
                </c:pt>
                <c:pt idx="1265">
                  <c:v>41079</c:v>
                </c:pt>
                <c:pt idx="1266">
                  <c:v>41080</c:v>
                </c:pt>
                <c:pt idx="1267">
                  <c:v>41081</c:v>
                </c:pt>
                <c:pt idx="1268">
                  <c:v>41082</c:v>
                </c:pt>
                <c:pt idx="1269">
                  <c:v>41083</c:v>
                </c:pt>
                <c:pt idx="1270">
                  <c:v>41084</c:v>
                </c:pt>
                <c:pt idx="1271">
                  <c:v>41085</c:v>
                </c:pt>
                <c:pt idx="1272">
                  <c:v>41086</c:v>
                </c:pt>
                <c:pt idx="1273">
                  <c:v>41087</c:v>
                </c:pt>
                <c:pt idx="1274">
                  <c:v>41088</c:v>
                </c:pt>
                <c:pt idx="1275">
                  <c:v>41089</c:v>
                </c:pt>
                <c:pt idx="1276">
                  <c:v>41090</c:v>
                </c:pt>
                <c:pt idx="1277">
                  <c:v>41091</c:v>
                </c:pt>
                <c:pt idx="1278">
                  <c:v>41092</c:v>
                </c:pt>
                <c:pt idx="1279">
                  <c:v>41093</c:v>
                </c:pt>
                <c:pt idx="1280">
                  <c:v>41094</c:v>
                </c:pt>
                <c:pt idx="1281">
                  <c:v>41095</c:v>
                </c:pt>
                <c:pt idx="1282">
                  <c:v>41096</c:v>
                </c:pt>
                <c:pt idx="1283">
                  <c:v>41097</c:v>
                </c:pt>
                <c:pt idx="1284">
                  <c:v>41098</c:v>
                </c:pt>
                <c:pt idx="1285">
                  <c:v>41099</c:v>
                </c:pt>
                <c:pt idx="1286">
                  <c:v>41100</c:v>
                </c:pt>
                <c:pt idx="1287">
                  <c:v>41101</c:v>
                </c:pt>
                <c:pt idx="1288">
                  <c:v>41102</c:v>
                </c:pt>
                <c:pt idx="1289">
                  <c:v>41103</c:v>
                </c:pt>
                <c:pt idx="1290">
                  <c:v>41104</c:v>
                </c:pt>
                <c:pt idx="1291">
                  <c:v>41105</c:v>
                </c:pt>
                <c:pt idx="1292">
                  <c:v>41106</c:v>
                </c:pt>
                <c:pt idx="1293">
                  <c:v>41107</c:v>
                </c:pt>
                <c:pt idx="1294">
                  <c:v>41108</c:v>
                </c:pt>
                <c:pt idx="1295">
                  <c:v>41109</c:v>
                </c:pt>
                <c:pt idx="1296">
                  <c:v>41110</c:v>
                </c:pt>
                <c:pt idx="1297">
                  <c:v>41111</c:v>
                </c:pt>
                <c:pt idx="1298">
                  <c:v>41112</c:v>
                </c:pt>
                <c:pt idx="1299">
                  <c:v>41113</c:v>
                </c:pt>
                <c:pt idx="1300">
                  <c:v>41114</c:v>
                </c:pt>
                <c:pt idx="1301">
                  <c:v>41115</c:v>
                </c:pt>
                <c:pt idx="1302">
                  <c:v>41116</c:v>
                </c:pt>
                <c:pt idx="1303">
                  <c:v>41117</c:v>
                </c:pt>
                <c:pt idx="1304">
                  <c:v>41118</c:v>
                </c:pt>
                <c:pt idx="1305">
                  <c:v>41119</c:v>
                </c:pt>
                <c:pt idx="1306">
                  <c:v>41120</c:v>
                </c:pt>
                <c:pt idx="1307">
                  <c:v>41121</c:v>
                </c:pt>
                <c:pt idx="1308">
                  <c:v>41122</c:v>
                </c:pt>
                <c:pt idx="1309">
                  <c:v>41123</c:v>
                </c:pt>
                <c:pt idx="1310">
                  <c:v>41124</c:v>
                </c:pt>
                <c:pt idx="1311">
                  <c:v>41125</c:v>
                </c:pt>
                <c:pt idx="1312">
                  <c:v>41126</c:v>
                </c:pt>
                <c:pt idx="1313">
                  <c:v>41127</c:v>
                </c:pt>
                <c:pt idx="1314">
                  <c:v>41128</c:v>
                </c:pt>
                <c:pt idx="1315">
                  <c:v>41129</c:v>
                </c:pt>
                <c:pt idx="1316">
                  <c:v>41130</c:v>
                </c:pt>
                <c:pt idx="1317">
                  <c:v>41131</c:v>
                </c:pt>
                <c:pt idx="1318">
                  <c:v>41132</c:v>
                </c:pt>
                <c:pt idx="1319">
                  <c:v>41133</c:v>
                </c:pt>
                <c:pt idx="1320">
                  <c:v>41134</c:v>
                </c:pt>
                <c:pt idx="1321">
                  <c:v>41135</c:v>
                </c:pt>
                <c:pt idx="1322">
                  <c:v>41136</c:v>
                </c:pt>
                <c:pt idx="1323">
                  <c:v>41137</c:v>
                </c:pt>
                <c:pt idx="1324">
                  <c:v>41138</c:v>
                </c:pt>
                <c:pt idx="1325">
                  <c:v>41139</c:v>
                </c:pt>
                <c:pt idx="1326">
                  <c:v>41140</c:v>
                </c:pt>
                <c:pt idx="1327">
                  <c:v>41141</c:v>
                </c:pt>
                <c:pt idx="1328">
                  <c:v>41142</c:v>
                </c:pt>
                <c:pt idx="1329">
                  <c:v>41143</c:v>
                </c:pt>
                <c:pt idx="1330">
                  <c:v>41144</c:v>
                </c:pt>
                <c:pt idx="1331">
                  <c:v>41145</c:v>
                </c:pt>
                <c:pt idx="1332">
                  <c:v>41146</c:v>
                </c:pt>
                <c:pt idx="1333">
                  <c:v>41147</c:v>
                </c:pt>
                <c:pt idx="1334">
                  <c:v>41148</c:v>
                </c:pt>
                <c:pt idx="1335">
                  <c:v>41149</c:v>
                </c:pt>
                <c:pt idx="1336">
                  <c:v>41150</c:v>
                </c:pt>
                <c:pt idx="1337">
                  <c:v>41151</c:v>
                </c:pt>
                <c:pt idx="1338">
                  <c:v>41152</c:v>
                </c:pt>
                <c:pt idx="1339">
                  <c:v>41153</c:v>
                </c:pt>
                <c:pt idx="1340">
                  <c:v>41154</c:v>
                </c:pt>
                <c:pt idx="1341">
                  <c:v>41155</c:v>
                </c:pt>
                <c:pt idx="1342">
                  <c:v>41156</c:v>
                </c:pt>
                <c:pt idx="1343">
                  <c:v>41157</c:v>
                </c:pt>
                <c:pt idx="1344">
                  <c:v>41158</c:v>
                </c:pt>
                <c:pt idx="1345">
                  <c:v>41159</c:v>
                </c:pt>
                <c:pt idx="1346">
                  <c:v>41160</c:v>
                </c:pt>
                <c:pt idx="1347">
                  <c:v>41161</c:v>
                </c:pt>
                <c:pt idx="1348">
                  <c:v>41162</c:v>
                </c:pt>
                <c:pt idx="1349">
                  <c:v>41163</c:v>
                </c:pt>
                <c:pt idx="1350">
                  <c:v>41164</c:v>
                </c:pt>
                <c:pt idx="1351">
                  <c:v>41165</c:v>
                </c:pt>
                <c:pt idx="1352">
                  <c:v>41166</c:v>
                </c:pt>
                <c:pt idx="1353">
                  <c:v>41167</c:v>
                </c:pt>
                <c:pt idx="1354">
                  <c:v>41168</c:v>
                </c:pt>
                <c:pt idx="1355">
                  <c:v>41169</c:v>
                </c:pt>
                <c:pt idx="1356">
                  <c:v>41170</c:v>
                </c:pt>
                <c:pt idx="1357">
                  <c:v>41171</c:v>
                </c:pt>
                <c:pt idx="1358">
                  <c:v>41172</c:v>
                </c:pt>
                <c:pt idx="1359">
                  <c:v>41173</c:v>
                </c:pt>
                <c:pt idx="1360">
                  <c:v>41174</c:v>
                </c:pt>
                <c:pt idx="1361">
                  <c:v>41175</c:v>
                </c:pt>
                <c:pt idx="1362">
                  <c:v>41176</c:v>
                </c:pt>
                <c:pt idx="1363">
                  <c:v>41177</c:v>
                </c:pt>
                <c:pt idx="1364">
                  <c:v>41178</c:v>
                </c:pt>
                <c:pt idx="1365">
                  <c:v>41179</c:v>
                </c:pt>
                <c:pt idx="1366">
                  <c:v>41180</c:v>
                </c:pt>
                <c:pt idx="1367">
                  <c:v>41181</c:v>
                </c:pt>
                <c:pt idx="1368">
                  <c:v>41182</c:v>
                </c:pt>
                <c:pt idx="1369">
                  <c:v>41183</c:v>
                </c:pt>
                <c:pt idx="1370">
                  <c:v>41184</c:v>
                </c:pt>
                <c:pt idx="1371">
                  <c:v>41185</c:v>
                </c:pt>
                <c:pt idx="1372">
                  <c:v>41186</c:v>
                </c:pt>
                <c:pt idx="1373">
                  <c:v>41187</c:v>
                </c:pt>
                <c:pt idx="1374">
                  <c:v>41188</c:v>
                </c:pt>
                <c:pt idx="1375">
                  <c:v>41189</c:v>
                </c:pt>
                <c:pt idx="1376">
                  <c:v>41190</c:v>
                </c:pt>
                <c:pt idx="1377">
                  <c:v>41191</c:v>
                </c:pt>
                <c:pt idx="1378">
                  <c:v>41192</c:v>
                </c:pt>
                <c:pt idx="1379">
                  <c:v>41193</c:v>
                </c:pt>
                <c:pt idx="1380">
                  <c:v>41194</c:v>
                </c:pt>
                <c:pt idx="1381">
                  <c:v>41195</c:v>
                </c:pt>
                <c:pt idx="1382">
                  <c:v>41196</c:v>
                </c:pt>
                <c:pt idx="1383">
                  <c:v>41197</c:v>
                </c:pt>
                <c:pt idx="1384">
                  <c:v>41198</c:v>
                </c:pt>
                <c:pt idx="1385">
                  <c:v>41199</c:v>
                </c:pt>
                <c:pt idx="1386">
                  <c:v>41200</c:v>
                </c:pt>
                <c:pt idx="1387">
                  <c:v>41201</c:v>
                </c:pt>
                <c:pt idx="1388">
                  <c:v>41202</c:v>
                </c:pt>
                <c:pt idx="1389">
                  <c:v>41203</c:v>
                </c:pt>
                <c:pt idx="1390">
                  <c:v>41204</c:v>
                </c:pt>
                <c:pt idx="1391">
                  <c:v>41205</c:v>
                </c:pt>
                <c:pt idx="1392">
                  <c:v>41206</c:v>
                </c:pt>
                <c:pt idx="1393">
                  <c:v>41207</c:v>
                </c:pt>
                <c:pt idx="1394">
                  <c:v>41208</c:v>
                </c:pt>
                <c:pt idx="1395">
                  <c:v>41209</c:v>
                </c:pt>
                <c:pt idx="1396">
                  <c:v>41210</c:v>
                </c:pt>
                <c:pt idx="1397">
                  <c:v>41211</c:v>
                </c:pt>
                <c:pt idx="1398">
                  <c:v>41212</c:v>
                </c:pt>
                <c:pt idx="1399">
                  <c:v>41213</c:v>
                </c:pt>
                <c:pt idx="1400">
                  <c:v>41214</c:v>
                </c:pt>
                <c:pt idx="1401">
                  <c:v>41215</c:v>
                </c:pt>
                <c:pt idx="1402">
                  <c:v>41216</c:v>
                </c:pt>
                <c:pt idx="1403">
                  <c:v>41217</c:v>
                </c:pt>
                <c:pt idx="1404">
                  <c:v>41218</c:v>
                </c:pt>
                <c:pt idx="1405">
                  <c:v>41219</c:v>
                </c:pt>
                <c:pt idx="1406">
                  <c:v>41220</c:v>
                </c:pt>
                <c:pt idx="1407">
                  <c:v>41221</c:v>
                </c:pt>
                <c:pt idx="1408">
                  <c:v>41222</c:v>
                </c:pt>
                <c:pt idx="1409">
                  <c:v>41223</c:v>
                </c:pt>
                <c:pt idx="1410">
                  <c:v>41224</c:v>
                </c:pt>
                <c:pt idx="1411">
                  <c:v>41225</c:v>
                </c:pt>
                <c:pt idx="1412">
                  <c:v>41226</c:v>
                </c:pt>
                <c:pt idx="1413">
                  <c:v>41227</c:v>
                </c:pt>
                <c:pt idx="1414">
                  <c:v>41228</c:v>
                </c:pt>
                <c:pt idx="1415">
                  <c:v>41229</c:v>
                </c:pt>
                <c:pt idx="1416">
                  <c:v>41230</c:v>
                </c:pt>
                <c:pt idx="1417">
                  <c:v>41231</c:v>
                </c:pt>
                <c:pt idx="1418">
                  <c:v>41232</c:v>
                </c:pt>
                <c:pt idx="1419">
                  <c:v>41233</c:v>
                </c:pt>
                <c:pt idx="1420">
                  <c:v>41234</c:v>
                </c:pt>
                <c:pt idx="1421">
                  <c:v>41235</c:v>
                </c:pt>
                <c:pt idx="1422">
                  <c:v>41236</c:v>
                </c:pt>
                <c:pt idx="1423">
                  <c:v>41237</c:v>
                </c:pt>
                <c:pt idx="1424">
                  <c:v>41238</c:v>
                </c:pt>
                <c:pt idx="1425">
                  <c:v>41239</c:v>
                </c:pt>
                <c:pt idx="1426">
                  <c:v>41240</c:v>
                </c:pt>
                <c:pt idx="1427">
                  <c:v>41241</c:v>
                </c:pt>
                <c:pt idx="1428">
                  <c:v>41242</c:v>
                </c:pt>
                <c:pt idx="1429">
                  <c:v>41243</c:v>
                </c:pt>
                <c:pt idx="1430">
                  <c:v>41244</c:v>
                </c:pt>
                <c:pt idx="1431">
                  <c:v>41245</c:v>
                </c:pt>
                <c:pt idx="1432">
                  <c:v>41246</c:v>
                </c:pt>
                <c:pt idx="1433">
                  <c:v>41247</c:v>
                </c:pt>
                <c:pt idx="1434">
                  <c:v>41248</c:v>
                </c:pt>
                <c:pt idx="1435">
                  <c:v>41249</c:v>
                </c:pt>
                <c:pt idx="1436">
                  <c:v>41250</c:v>
                </c:pt>
                <c:pt idx="1437">
                  <c:v>41251</c:v>
                </c:pt>
                <c:pt idx="1438">
                  <c:v>41252</c:v>
                </c:pt>
                <c:pt idx="1439">
                  <c:v>41253</c:v>
                </c:pt>
                <c:pt idx="1440">
                  <c:v>41254</c:v>
                </c:pt>
                <c:pt idx="1441">
                  <c:v>41255</c:v>
                </c:pt>
                <c:pt idx="1442">
                  <c:v>41256</c:v>
                </c:pt>
                <c:pt idx="1443">
                  <c:v>41257</c:v>
                </c:pt>
                <c:pt idx="1444">
                  <c:v>41258</c:v>
                </c:pt>
                <c:pt idx="1445">
                  <c:v>41259</c:v>
                </c:pt>
                <c:pt idx="1446">
                  <c:v>41260</c:v>
                </c:pt>
                <c:pt idx="1447">
                  <c:v>41261</c:v>
                </c:pt>
                <c:pt idx="1448">
                  <c:v>41262</c:v>
                </c:pt>
                <c:pt idx="1449">
                  <c:v>41263</c:v>
                </c:pt>
                <c:pt idx="1450">
                  <c:v>41264</c:v>
                </c:pt>
                <c:pt idx="1451">
                  <c:v>41265</c:v>
                </c:pt>
                <c:pt idx="1452">
                  <c:v>41266</c:v>
                </c:pt>
                <c:pt idx="1453">
                  <c:v>41267</c:v>
                </c:pt>
                <c:pt idx="1454">
                  <c:v>41268</c:v>
                </c:pt>
                <c:pt idx="1455">
                  <c:v>41269</c:v>
                </c:pt>
                <c:pt idx="1456">
                  <c:v>41270</c:v>
                </c:pt>
                <c:pt idx="1457">
                  <c:v>41271</c:v>
                </c:pt>
                <c:pt idx="1458">
                  <c:v>41272</c:v>
                </c:pt>
                <c:pt idx="1459">
                  <c:v>41273</c:v>
                </c:pt>
                <c:pt idx="1460">
                  <c:v>41274</c:v>
                </c:pt>
                <c:pt idx="1461">
                  <c:v>41275</c:v>
                </c:pt>
                <c:pt idx="1462">
                  <c:v>41276</c:v>
                </c:pt>
                <c:pt idx="1463">
                  <c:v>41277</c:v>
                </c:pt>
                <c:pt idx="1464">
                  <c:v>41278</c:v>
                </c:pt>
                <c:pt idx="1465">
                  <c:v>41279</c:v>
                </c:pt>
                <c:pt idx="1466">
                  <c:v>41280</c:v>
                </c:pt>
                <c:pt idx="1467">
                  <c:v>41281</c:v>
                </c:pt>
                <c:pt idx="1468">
                  <c:v>41282</c:v>
                </c:pt>
                <c:pt idx="1469">
                  <c:v>41283</c:v>
                </c:pt>
                <c:pt idx="1470">
                  <c:v>41284</c:v>
                </c:pt>
                <c:pt idx="1471">
                  <c:v>41285</c:v>
                </c:pt>
                <c:pt idx="1472">
                  <c:v>41286</c:v>
                </c:pt>
                <c:pt idx="1473">
                  <c:v>41287</c:v>
                </c:pt>
                <c:pt idx="1474">
                  <c:v>41288</c:v>
                </c:pt>
                <c:pt idx="1475">
                  <c:v>41289</c:v>
                </c:pt>
                <c:pt idx="1476">
                  <c:v>41290</c:v>
                </c:pt>
                <c:pt idx="1477">
                  <c:v>41291</c:v>
                </c:pt>
                <c:pt idx="1478">
                  <c:v>41292</c:v>
                </c:pt>
                <c:pt idx="1479">
                  <c:v>41293</c:v>
                </c:pt>
                <c:pt idx="1480">
                  <c:v>41294</c:v>
                </c:pt>
                <c:pt idx="1481">
                  <c:v>41295</c:v>
                </c:pt>
                <c:pt idx="1482">
                  <c:v>41296</c:v>
                </c:pt>
                <c:pt idx="1483">
                  <c:v>41297</c:v>
                </c:pt>
                <c:pt idx="1484">
                  <c:v>41298</c:v>
                </c:pt>
                <c:pt idx="1485">
                  <c:v>41299</c:v>
                </c:pt>
                <c:pt idx="1486">
                  <c:v>41300</c:v>
                </c:pt>
                <c:pt idx="1487">
                  <c:v>41301</c:v>
                </c:pt>
                <c:pt idx="1488">
                  <c:v>41302</c:v>
                </c:pt>
                <c:pt idx="1489">
                  <c:v>41303</c:v>
                </c:pt>
                <c:pt idx="1490">
                  <c:v>41304</c:v>
                </c:pt>
                <c:pt idx="1491">
                  <c:v>41305</c:v>
                </c:pt>
                <c:pt idx="1492">
                  <c:v>41306</c:v>
                </c:pt>
                <c:pt idx="1493">
                  <c:v>41307</c:v>
                </c:pt>
                <c:pt idx="1494">
                  <c:v>41308</c:v>
                </c:pt>
                <c:pt idx="1495">
                  <c:v>41309</c:v>
                </c:pt>
                <c:pt idx="1496">
                  <c:v>41310</c:v>
                </c:pt>
                <c:pt idx="1497">
                  <c:v>41311</c:v>
                </c:pt>
                <c:pt idx="1498">
                  <c:v>41312</c:v>
                </c:pt>
                <c:pt idx="1499">
                  <c:v>41313</c:v>
                </c:pt>
                <c:pt idx="1500">
                  <c:v>41314</c:v>
                </c:pt>
                <c:pt idx="1501">
                  <c:v>41315</c:v>
                </c:pt>
                <c:pt idx="1502">
                  <c:v>41316</c:v>
                </c:pt>
                <c:pt idx="1503">
                  <c:v>41317</c:v>
                </c:pt>
                <c:pt idx="1504">
                  <c:v>41318</c:v>
                </c:pt>
                <c:pt idx="1505">
                  <c:v>41319</c:v>
                </c:pt>
                <c:pt idx="1506">
                  <c:v>41320</c:v>
                </c:pt>
                <c:pt idx="1507">
                  <c:v>41321</c:v>
                </c:pt>
                <c:pt idx="1508">
                  <c:v>41322</c:v>
                </c:pt>
                <c:pt idx="1509">
                  <c:v>41323</c:v>
                </c:pt>
                <c:pt idx="1510">
                  <c:v>41324</c:v>
                </c:pt>
                <c:pt idx="1511">
                  <c:v>41325</c:v>
                </c:pt>
                <c:pt idx="1512">
                  <c:v>41326</c:v>
                </c:pt>
                <c:pt idx="1513">
                  <c:v>41327</c:v>
                </c:pt>
                <c:pt idx="1514">
                  <c:v>41328</c:v>
                </c:pt>
                <c:pt idx="1515">
                  <c:v>41329</c:v>
                </c:pt>
                <c:pt idx="1516">
                  <c:v>41330</c:v>
                </c:pt>
                <c:pt idx="1517">
                  <c:v>41331</c:v>
                </c:pt>
                <c:pt idx="1518">
                  <c:v>41332</c:v>
                </c:pt>
                <c:pt idx="1519">
                  <c:v>41333</c:v>
                </c:pt>
                <c:pt idx="1520">
                  <c:v>41334</c:v>
                </c:pt>
                <c:pt idx="1521">
                  <c:v>41335</c:v>
                </c:pt>
                <c:pt idx="1522">
                  <c:v>41336</c:v>
                </c:pt>
                <c:pt idx="1523">
                  <c:v>41337</c:v>
                </c:pt>
                <c:pt idx="1524">
                  <c:v>41338</c:v>
                </c:pt>
                <c:pt idx="1525">
                  <c:v>41339</c:v>
                </c:pt>
                <c:pt idx="1526">
                  <c:v>41340</c:v>
                </c:pt>
                <c:pt idx="1527">
                  <c:v>41341</c:v>
                </c:pt>
                <c:pt idx="1528">
                  <c:v>41342</c:v>
                </c:pt>
                <c:pt idx="1529">
                  <c:v>41343</c:v>
                </c:pt>
                <c:pt idx="1530">
                  <c:v>41344</c:v>
                </c:pt>
                <c:pt idx="1531">
                  <c:v>41345</c:v>
                </c:pt>
                <c:pt idx="1532">
                  <c:v>41346</c:v>
                </c:pt>
                <c:pt idx="1533">
                  <c:v>41347</c:v>
                </c:pt>
                <c:pt idx="1534">
                  <c:v>41348</c:v>
                </c:pt>
                <c:pt idx="1535">
                  <c:v>41349</c:v>
                </c:pt>
                <c:pt idx="1536">
                  <c:v>41350</c:v>
                </c:pt>
                <c:pt idx="1537">
                  <c:v>41351</c:v>
                </c:pt>
                <c:pt idx="1538">
                  <c:v>41352</c:v>
                </c:pt>
                <c:pt idx="1539">
                  <c:v>41353</c:v>
                </c:pt>
                <c:pt idx="1540">
                  <c:v>41354</c:v>
                </c:pt>
                <c:pt idx="1541">
                  <c:v>41355</c:v>
                </c:pt>
                <c:pt idx="1542">
                  <c:v>41356</c:v>
                </c:pt>
                <c:pt idx="1543">
                  <c:v>41357</c:v>
                </c:pt>
                <c:pt idx="1544">
                  <c:v>41358</c:v>
                </c:pt>
                <c:pt idx="1545">
                  <c:v>41359</c:v>
                </c:pt>
                <c:pt idx="1546">
                  <c:v>41360</c:v>
                </c:pt>
                <c:pt idx="1547">
                  <c:v>41361</c:v>
                </c:pt>
                <c:pt idx="1548">
                  <c:v>41362</c:v>
                </c:pt>
                <c:pt idx="1549">
                  <c:v>41363</c:v>
                </c:pt>
                <c:pt idx="1550">
                  <c:v>41364</c:v>
                </c:pt>
                <c:pt idx="1551">
                  <c:v>41365</c:v>
                </c:pt>
                <c:pt idx="1552">
                  <c:v>41366</c:v>
                </c:pt>
                <c:pt idx="1553">
                  <c:v>41367</c:v>
                </c:pt>
                <c:pt idx="1554">
                  <c:v>41368</c:v>
                </c:pt>
                <c:pt idx="1555">
                  <c:v>41369</c:v>
                </c:pt>
                <c:pt idx="1556">
                  <c:v>41370</c:v>
                </c:pt>
                <c:pt idx="1557">
                  <c:v>41371</c:v>
                </c:pt>
                <c:pt idx="1558">
                  <c:v>41372</c:v>
                </c:pt>
                <c:pt idx="1559">
                  <c:v>41373</c:v>
                </c:pt>
                <c:pt idx="1560">
                  <c:v>41374</c:v>
                </c:pt>
                <c:pt idx="1561">
                  <c:v>41375</c:v>
                </c:pt>
                <c:pt idx="1562">
                  <c:v>41376</c:v>
                </c:pt>
                <c:pt idx="1563">
                  <c:v>41377</c:v>
                </c:pt>
                <c:pt idx="1564">
                  <c:v>41378</c:v>
                </c:pt>
                <c:pt idx="1565">
                  <c:v>41379</c:v>
                </c:pt>
                <c:pt idx="1566">
                  <c:v>41380</c:v>
                </c:pt>
                <c:pt idx="1567">
                  <c:v>41381</c:v>
                </c:pt>
                <c:pt idx="1568">
                  <c:v>41382</c:v>
                </c:pt>
                <c:pt idx="1569">
                  <c:v>41383</c:v>
                </c:pt>
                <c:pt idx="1570">
                  <c:v>41384</c:v>
                </c:pt>
                <c:pt idx="1571">
                  <c:v>41385</c:v>
                </c:pt>
                <c:pt idx="1572">
                  <c:v>41386</c:v>
                </c:pt>
                <c:pt idx="1573">
                  <c:v>41387</c:v>
                </c:pt>
                <c:pt idx="1574">
                  <c:v>41388</c:v>
                </c:pt>
                <c:pt idx="1575">
                  <c:v>41389</c:v>
                </c:pt>
                <c:pt idx="1576">
                  <c:v>41390</c:v>
                </c:pt>
                <c:pt idx="1577">
                  <c:v>41391</c:v>
                </c:pt>
                <c:pt idx="1578">
                  <c:v>41392</c:v>
                </c:pt>
                <c:pt idx="1579">
                  <c:v>41393</c:v>
                </c:pt>
                <c:pt idx="1580">
                  <c:v>41394</c:v>
                </c:pt>
                <c:pt idx="1581">
                  <c:v>41395</c:v>
                </c:pt>
                <c:pt idx="1582">
                  <c:v>41396</c:v>
                </c:pt>
                <c:pt idx="1583">
                  <c:v>41397</c:v>
                </c:pt>
                <c:pt idx="1584">
                  <c:v>41398</c:v>
                </c:pt>
                <c:pt idx="1585">
                  <c:v>41399</c:v>
                </c:pt>
                <c:pt idx="1586">
                  <c:v>41400</c:v>
                </c:pt>
                <c:pt idx="1587">
                  <c:v>41401</c:v>
                </c:pt>
                <c:pt idx="1588">
                  <c:v>41402</c:v>
                </c:pt>
                <c:pt idx="1589">
                  <c:v>41403</c:v>
                </c:pt>
                <c:pt idx="1590">
                  <c:v>41404</c:v>
                </c:pt>
                <c:pt idx="1591">
                  <c:v>41405</c:v>
                </c:pt>
                <c:pt idx="1592">
                  <c:v>41406</c:v>
                </c:pt>
                <c:pt idx="1593">
                  <c:v>41407</c:v>
                </c:pt>
                <c:pt idx="1594">
                  <c:v>41408</c:v>
                </c:pt>
                <c:pt idx="1595">
                  <c:v>41409</c:v>
                </c:pt>
                <c:pt idx="1596">
                  <c:v>41410</c:v>
                </c:pt>
                <c:pt idx="1597">
                  <c:v>41411</c:v>
                </c:pt>
                <c:pt idx="1598">
                  <c:v>41412</c:v>
                </c:pt>
                <c:pt idx="1599">
                  <c:v>41413</c:v>
                </c:pt>
                <c:pt idx="1600">
                  <c:v>41414</c:v>
                </c:pt>
                <c:pt idx="1601">
                  <c:v>41415</c:v>
                </c:pt>
                <c:pt idx="1602">
                  <c:v>41416</c:v>
                </c:pt>
                <c:pt idx="1603">
                  <c:v>41417</c:v>
                </c:pt>
                <c:pt idx="1604">
                  <c:v>41418</c:v>
                </c:pt>
                <c:pt idx="1605">
                  <c:v>41419</c:v>
                </c:pt>
                <c:pt idx="1606">
                  <c:v>41420</c:v>
                </c:pt>
                <c:pt idx="1607">
                  <c:v>41421</c:v>
                </c:pt>
                <c:pt idx="1608">
                  <c:v>41422</c:v>
                </c:pt>
                <c:pt idx="1609">
                  <c:v>41423</c:v>
                </c:pt>
                <c:pt idx="1610">
                  <c:v>41424</c:v>
                </c:pt>
                <c:pt idx="1611">
                  <c:v>41425</c:v>
                </c:pt>
                <c:pt idx="1612">
                  <c:v>41426</c:v>
                </c:pt>
                <c:pt idx="1613">
                  <c:v>41427</c:v>
                </c:pt>
                <c:pt idx="1614">
                  <c:v>41428</c:v>
                </c:pt>
                <c:pt idx="1615">
                  <c:v>41429</c:v>
                </c:pt>
                <c:pt idx="1616">
                  <c:v>41430</c:v>
                </c:pt>
                <c:pt idx="1617">
                  <c:v>41431</c:v>
                </c:pt>
                <c:pt idx="1618">
                  <c:v>41432</c:v>
                </c:pt>
                <c:pt idx="1619">
                  <c:v>41433</c:v>
                </c:pt>
                <c:pt idx="1620">
                  <c:v>41434</c:v>
                </c:pt>
                <c:pt idx="1621">
                  <c:v>41435</c:v>
                </c:pt>
                <c:pt idx="1622">
                  <c:v>41436</c:v>
                </c:pt>
                <c:pt idx="1623">
                  <c:v>41437</c:v>
                </c:pt>
                <c:pt idx="1624">
                  <c:v>41438</c:v>
                </c:pt>
                <c:pt idx="1625">
                  <c:v>41439</c:v>
                </c:pt>
                <c:pt idx="1626">
                  <c:v>41440</c:v>
                </c:pt>
                <c:pt idx="1627">
                  <c:v>41441</c:v>
                </c:pt>
                <c:pt idx="1628">
                  <c:v>41442</c:v>
                </c:pt>
                <c:pt idx="1629">
                  <c:v>41443</c:v>
                </c:pt>
                <c:pt idx="1630">
                  <c:v>41444</c:v>
                </c:pt>
                <c:pt idx="1631">
                  <c:v>41445</c:v>
                </c:pt>
                <c:pt idx="1632">
                  <c:v>41446</c:v>
                </c:pt>
                <c:pt idx="1633">
                  <c:v>41447</c:v>
                </c:pt>
                <c:pt idx="1634">
                  <c:v>41448</c:v>
                </c:pt>
                <c:pt idx="1635">
                  <c:v>41449</c:v>
                </c:pt>
                <c:pt idx="1636">
                  <c:v>41450</c:v>
                </c:pt>
                <c:pt idx="1637">
                  <c:v>41451</c:v>
                </c:pt>
                <c:pt idx="1638">
                  <c:v>41452</c:v>
                </c:pt>
                <c:pt idx="1639">
                  <c:v>41453</c:v>
                </c:pt>
                <c:pt idx="1640">
                  <c:v>41454</c:v>
                </c:pt>
                <c:pt idx="1641">
                  <c:v>41455</c:v>
                </c:pt>
                <c:pt idx="1642">
                  <c:v>41456</c:v>
                </c:pt>
                <c:pt idx="1643">
                  <c:v>41457</c:v>
                </c:pt>
                <c:pt idx="1644">
                  <c:v>41458</c:v>
                </c:pt>
                <c:pt idx="1645">
                  <c:v>41459</c:v>
                </c:pt>
                <c:pt idx="1646">
                  <c:v>41460</c:v>
                </c:pt>
                <c:pt idx="1647">
                  <c:v>41461</c:v>
                </c:pt>
                <c:pt idx="1648">
                  <c:v>41462</c:v>
                </c:pt>
                <c:pt idx="1649">
                  <c:v>41463</c:v>
                </c:pt>
                <c:pt idx="1650">
                  <c:v>41464</c:v>
                </c:pt>
                <c:pt idx="1651">
                  <c:v>41465</c:v>
                </c:pt>
                <c:pt idx="1652">
                  <c:v>41466</c:v>
                </c:pt>
                <c:pt idx="1653">
                  <c:v>41467</c:v>
                </c:pt>
                <c:pt idx="1654">
                  <c:v>41468</c:v>
                </c:pt>
                <c:pt idx="1655">
                  <c:v>41469</c:v>
                </c:pt>
                <c:pt idx="1656">
                  <c:v>41470</c:v>
                </c:pt>
                <c:pt idx="1657">
                  <c:v>41471</c:v>
                </c:pt>
                <c:pt idx="1658">
                  <c:v>41472</c:v>
                </c:pt>
                <c:pt idx="1659">
                  <c:v>41473</c:v>
                </c:pt>
                <c:pt idx="1660">
                  <c:v>41474</c:v>
                </c:pt>
                <c:pt idx="1661">
                  <c:v>41475</c:v>
                </c:pt>
                <c:pt idx="1662">
                  <c:v>41476</c:v>
                </c:pt>
                <c:pt idx="1663">
                  <c:v>41477</c:v>
                </c:pt>
                <c:pt idx="1664">
                  <c:v>41478</c:v>
                </c:pt>
                <c:pt idx="1665">
                  <c:v>41479</c:v>
                </c:pt>
                <c:pt idx="1666">
                  <c:v>41480</c:v>
                </c:pt>
                <c:pt idx="1667">
                  <c:v>41481</c:v>
                </c:pt>
                <c:pt idx="1668">
                  <c:v>41482</c:v>
                </c:pt>
                <c:pt idx="1669">
                  <c:v>41483</c:v>
                </c:pt>
                <c:pt idx="1670">
                  <c:v>41484</c:v>
                </c:pt>
                <c:pt idx="1671">
                  <c:v>41485</c:v>
                </c:pt>
                <c:pt idx="1672">
                  <c:v>41486</c:v>
                </c:pt>
                <c:pt idx="1673">
                  <c:v>41487</c:v>
                </c:pt>
                <c:pt idx="1674">
                  <c:v>41488</c:v>
                </c:pt>
                <c:pt idx="1675">
                  <c:v>41489</c:v>
                </c:pt>
                <c:pt idx="1676">
                  <c:v>41490</c:v>
                </c:pt>
                <c:pt idx="1677">
                  <c:v>41491</c:v>
                </c:pt>
                <c:pt idx="1678">
                  <c:v>41492</c:v>
                </c:pt>
                <c:pt idx="1679">
                  <c:v>41493</c:v>
                </c:pt>
                <c:pt idx="1680">
                  <c:v>41494</c:v>
                </c:pt>
                <c:pt idx="1681">
                  <c:v>41495</c:v>
                </c:pt>
                <c:pt idx="1682">
                  <c:v>41496</c:v>
                </c:pt>
                <c:pt idx="1683">
                  <c:v>41497</c:v>
                </c:pt>
                <c:pt idx="1684">
                  <c:v>41498</c:v>
                </c:pt>
                <c:pt idx="1685">
                  <c:v>41499</c:v>
                </c:pt>
                <c:pt idx="1686">
                  <c:v>41500</c:v>
                </c:pt>
                <c:pt idx="1687">
                  <c:v>41501</c:v>
                </c:pt>
                <c:pt idx="1688">
                  <c:v>41502</c:v>
                </c:pt>
                <c:pt idx="1689">
                  <c:v>41503</c:v>
                </c:pt>
                <c:pt idx="1690">
                  <c:v>41504</c:v>
                </c:pt>
                <c:pt idx="1691">
                  <c:v>41505</c:v>
                </c:pt>
                <c:pt idx="1692">
                  <c:v>41506</c:v>
                </c:pt>
                <c:pt idx="1693">
                  <c:v>41507</c:v>
                </c:pt>
                <c:pt idx="1694">
                  <c:v>41508</c:v>
                </c:pt>
                <c:pt idx="1695">
                  <c:v>41509</c:v>
                </c:pt>
                <c:pt idx="1696">
                  <c:v>41510</c:v>
                </c:pt>
                <c:pt idx="1697">
                  <c:v>41511</c:v>
                </c:pt>
                <c:pt idx="1698">
                  <c:v>41512</c:v>
                </c:pt>
                <c:pt idx="1699">
                  <c:v>41513</c:v>
                </c:pt>
                <c:pt idx="1700">
                  <c:v>41514</c:v>
                </c:pt>
                <c:pt idx="1701">
                  <c:v>41515</c:v>
                </c:pt>
                <c:pt idx="1702">
                  <c:v>41516</c:v>
                </c:pt>
                <c:pt idx="1703">
                  <c:v>41517</c:v>
                </c:pt>
                <c:pt idx="1704">
                  <c:v>41518</c:v>
                </c:pt>
                <c:pt idx="1705">
                  <c:v>41519</c:v>
                </c:pt>
                <c:pt idx="1706">
                  <c:v>41520</c:v>
                </c:pt>
                <c:pt idx="1707">
                  <c:v>41521</c:v>
                </c:pt>
                <c:pt idx="1708">
                  <c:v>41522</c:v>
                </c:pt>
                <c:pt idx="1709">
                  <c:v>41523</c:v>
                </c:pt>
                <c:pt idx="1710">
                  <c:v>41524</c:v>
                </c:pt>
                <c:pt idx="1711">
                  <c:v>41525</c:v>
                </c:pt>
                <c:pt idx="1712">
                  <c:v>41526</c:v>
                </c:pt>
                <c:pt idx="1713">
                  <c:v>41527</c:v>
                </c:pt>
                <c:pt idx="1714">
                  <c:v>41528</c:v>
                </c:pt>
                <c:pt idx="1715">
                  <c:v>41529</c:v>
                </c:pt>
                <c:pt idx="1716">
                  <c:v>41530</c:v>
                </c:pt>
                <c:pt idx="1717">
                  <c:v>41531</c:v>
                </c:pt>
                <c:pt idx="1718">
                  <c:v>41532</c:v>
                </c:pt>
                <c:pt idx="1719">
                  <c:v>41533</c:v>
                </c:pt>
                <c:pt idx="1720">
                  <c:v>41534</c:v>
                </c:pt>
                <c:pt idx="1721">
                  <c:v>41535</c:v>
                </c:pt>
                <c:pt idx="1722">
                  <c:v>41536</c:v>
                </c:pt>
                <c:pt idx="1723">
                  <c:v>41537</c:v>
                </c:pt>
                <c:pt idx="1724">
                  <c:v>41538</c:v>
                </c:pt>
                <c:pt idx="1725">
                  <c:v>41539</c:v>
                </c:pt>
                <c:pt idx="1726">
                  <c:v>41540</c:v>
                </c:pt>
                <c:pt idx="1727">
                  <c:v>41541</c:v>
                </c:pt>
                <c:pt idx="1728">
                  <c:v>41542</c:v>
                </c:pt>
                <c:pt idx="1729">
                  <c:v>41543</c:v>
                </c:pt>
                <c:pt idx="1730">
                  <c:v>41544</c:v>
                </c:pt>
                <c:pt idx="1731">
                  <c:v>41545</c:v>
                </c:pt>
                <c:pt idx="1732">
                  <c:v>41546</c:v>
                </c:pt>
                <c:pt idx="1733">
                  <c:v>41547</c:v>
                </c:pt>
                <c:pt idx="1734">
                  <c:v>41548</c:v>
                </c:pt>
                <c:pt idx="1735">
                  <c:v>41549</c:v>
                </c:pt>
                <c:pt idx="1736">
                  <c:v>41550</c:v>
                </c:pt>
                <c:pt idx="1737">
                  <c:v>41551</c:v>
                </c:pt>
                <c:pt idx="1738">
                  <c:v>41552</c:v>
                </c:pt>
                <c:pt idx="1739">
                  <c:v>41553</c:v>
                </c:pt>
                <c:pt idx="1740">
                  <c:v>41554</c:v>
                </c:pt>
                <c:pt idx="1741">
                  <c:v>41555</c:v>
                </c:pt>
                <c:pt idx="1742">
                  <c:v>41556</c:v>
                </c:pt>
                <c:pt idx="1743">
                  <c:v>41557</c:v>
                </c:pt>
                <c:pt idx="1744">
                  <c:v>41558</c:v>
                </c:pt>
                <c:pt idx="1745">
                  <c:v>41559</c:v>
                </c:pt>
                <c:pt idx="1746">
                  <c:v>41560</c:v>
                </c:pt>
                <c:pt idx="1747">
                  <c:v>41561</c:v>
                </c:pt>
                <c:pt idx="1748">
                  <c:v>41562</c:v>
                </c:pt>
                <c:pt idx="1749">
                  <c:v>41563</c:v>
                </c:pt>
                <c:pt idx="1750">
                  <c:v>41564</c:v>
                </c:pt>
                <c:pt idx="1751">
                  <c:v>41565</c:v>
                </c:pt>
                <c:pt idx="1752">
                  <c:v>41566</c:v>
                </c:pt>
                <c:pt idx="1753">
                  <c:v>41567</c:v>
                </c:pt>
                <c:pt idx="1754">
                  <c:v>41568</c:v>
                </c:pt>
                <c:pt idx="1755">
                  <c:v>41569</c:v>
                </c:pt>
                <c:pt idx="1756">
                  <c:v>41570</c:v>
                </c:pt>
                <c:pt idx="1757">
                  <c:v>41571</c:v>
                </c:pt>
                <c:pt idx="1758">
                  <c:v>41572</c:v>
                </c:pt>
                <c:pt idx="1759">
                  <c:v>41573</c:v>
                </c:pt>
                <c:pt idx="1760">
                  <c:v>41574</c:v>
                </c:pt>
                <c:pt idx="1761">
                  <c:v>41575</c:v>
                </c:pt>
                <c:pt idx="1762">
                  <c:v>41576</c:v>
                </c:pt>
                <c:pt idx="1763">
                  <c:v>41577</c:v>
                </c:pt>
                <c:pt idx="1764">
                  <c:v>41578</c:v>
                </c:pt>
                <c:pt idx="1765">
                  <c:v>41579</c:v>
                </c:pt>
                <c:pt idx="1766">
                  <c:v>41580</c:v>
                </c:pt>
                <c:pt idx="1767">
                  <c:v>41581</c:v>
                </c:pt>
                <c:pt idx="1768">
                  <c:v>41582</c:v>
                </c:pt>
                <c:pt idx="1769">
                  <c:v>41583</c:v>
                </c:pt>
                <c:pt idx="1770">
                  <c:v>41584</c:v>
                </c:pt>
                <c:pt idx="1771">
                  <c:v>41585</c:v>
                </c:pt>
                <c:pt idx="1772">
                  <c:v>41586</c:v>
                </c:pt>
                <c:pt idx="1773">
                  <c:v>41587</c:v>
                </c:pt>
                <c:pt idx="1774">
                  <c:v>41588</c:v>
                </c:pt>
                <c:pt idx="1775">
                  <c:v>41589</c:v>
                </c:pt>
                <c:pt idx="1776">
                  <c:v>41590</c:v>
                </c:pt>
                <c:pt idx="1777">
                  <c:v>41591</c:v>
                </c:pt>
                <c:pt idx="1778">
                  <c:v>41592</c:v>
                </c:pt>
                <c:pt idx="1779">
                  <c:v>41593</c:v>
                </c:pt>
                <c:pt idx="1780">
                  <c:v>41594</c:v>
                </c:pt>
                <c:pt idx="1781">
                  <c:v>41595</c:v>
                </c:pt>
                <c:pt idx="1782">
                  <c:v>41596</c:v>
                </c:pt>
                <c:pt idx="1783">
                  <c:v>41597</c:v>
                </c:pt>
                <c:pt idx="1784">
                  <c:v>41598</c:v>
                </c:pt>
                <c:pt idx="1785">
                  <c:v>41599</c:v>
                </c:pt>
                <c:pt idx="1786">
                  <c:v>41600</c:v>
                </c:pt>
                <c:pt idx="1787">
                  <c:v>41601</c:v>
                </c:pt>
                <c:pt idx="1788">
                  <c:v>41602</c:v>
                </c:pt>
                <c:pt idx="1789">
                  <c:v>41603</c:v>
                </c:pt>
                <c:pt idx="1790">
                  <c:v>41604</c:v>
                </c:pt>
                <c:pt idx="1791">
                  <c:v>41605</c:v>
                </c:pt>
                <c:pt idx="1792">
                  <c:v>41606</c:v>
                </c:pt>
                <c:pt idx="1793">
                  <c:v>41607</c:v>
                </c:pt>
                <c:pt idx="1794">
                  <c:v>41608</c:v>
                </c:pt>
                <c:pt idx="1795">
                  <c:v>41609</c:v>
                </c:pt>
                <c:pt idx="1796">
                  <c:v>41610</c:v>
                </c:pt>
                <c:pt idx="1797">
                  <c:v>41611</c:v>
                </c:pt>
                <c:pt idx="1798">
                  <c:v>41612</c:v>
                </c:pt>
                <c:pt idx="1799">
                  <c:v>41613</c:v>
                </c:pt>
                <c:pt idx="1800">
                  <c:v>41614</c:v>
                </c:pt>
                <c:pt idx="1801">
                  <c:v>41615</c:v>
                </c:pt>
                <c:pt idx="1802">
                  <c:v>41616</c:v>
                </c:pt>
                <c:pt idx="1803">
                  <c:v>41617</c:v>
                </c:pt>
                <c:pt idx="1804">
                  <c:v>41618</c:v>
                </c:pt>
                <c:pt idx="1805">
                  <c:v>41619</c:v>
                </c:pt>
                <c:pt idx="1806">
                  <c:v>41620</c:v>
                </c:pt>
                <c:pt idx="1807">
                  <c:v>41621</c:v>
                </c:pt>
                <c:pt idx="1808">
                  <c:v>41622</c:v>
                </c:pt>
                <c:pt idx="1809">
                  <c:v>41623</c:v>
                </c:pt>
                <c:pt idx="1810">
                  <c:v>41624</c:v>
                </c:pt>
                <c:pt idx="1811">
                  <c:v>41625</c:v>
                </c:pt>
                <c:pt idx="1812">
                  <c:v>41626</c:v>
                </c:pt>
                <c:pt idx="1813">
                  <c:v>41627</c:v>
                </c:pt>
                <c:pt idx="1814">
                  <c:v>41628</c:v>
                </c:pt>
                <c:pt idx="1815">
                  <c:v>41629</c:v>
                </c:pt>
                <c:pt idx="1816">
                  <c:v>41630</c:v>
                </c:pt>
                <c:pt idx="1817">
                  <c:v>41631</c:v>
                </c:pt>
                <c:pt idx="1818">
                  <c:v>41632</c:v>
                </c:pt>
                <c:pt idx="1819">
                  <c:v>41633</c:v>
                </c:pt>
                <c:pt idx="1820">
                  <c:v>41634</c:v>
                </c:pt>
                <c:pt idx="1821">
                  <c:v>41635</c:v>
                </c:pt>
                <c:pt idx="1822">
                  <c:v>41636</c:v>
                </c:pt>
                <c:pt idx="1823">
                  <c:v>41637</c:v>
                </c:pt>
                <c:pt idx="1824">
                  <c:v>41638</c:v>
                </c:pt>
                <c:pt idx="1825">
                  <c:v>41639</c:v>
                </c:pt>
                <c:pt idx="1826">
                  <c:v>41640</c:v>
                </c:pt>
                <c:pt idx="1827">
                  <c:v>41641</c:v>
                </c:pt>
                <c:pt idx="1828">
                  <c:v>41642</c:v>
                </c:pt>
                <c:pt idx="1829">
                  <c:v>41643</c:v>
                </c:pt>
                <c:pt idx="1830">
                  <c:v>41644</c:v>
                </c:pt>
                <c:pt idx="1831">
                  <c:v>41645</c:v>
                </c:pt>
                <c:pt idx="1832">
                  <c:v>41646</c:v>
                </c:pt>
                <c:pt idx="1833">
                  <c:v>41647</c:v>
                </c:pt>
                <c:pt idx="1834">
                  <c:v>41648</c:v>
                </c:pt>
                <c:pt idx="1835">
                  <c:v>41649</c:v>
                </c:pt>
                <c:pt idx="1836">
                  <c:v>41650</c:v>
                </c:pt>
                <c:pt idx="1837">
                  <c:v>41651</c:v>
                </c:pt>
                <c:pt idx="1838">
                  <c:v>41652</c:v>
                </c:pt>
                <c:pt idx="1839">
                  <c:v>41653</c:v>
                </c:pt>
                <c:pt idx="1840">
                  <c:v>41654</c:v>
                </c:pt>
                <c:pt idx="1841">
                  <c:v>41655</c:v>
                </c:pt>
                <c:pt idx="1842">
                  <c:v>41656</c:v>
                </c:pt>
                <c:pt idx="1843">
                  <c:v>41657</c:v>
                </c:pt>
                <c:pt idx="1844">
                  <c:v>41658</c:v>
                </c:pt>
                <c:pt idx="1845">
                  <c:v>41659</c:v>
                </c:pt>
                <c:pt idx="1846">
                  <c:v>41660</c:v>
                </c:pt>
                <c:pt idx="1847">
                  <c:v>41661</c:v>
                </c:pt>
                <c:pt idx="1848">
                  <c:v>41662</c:v>
                </c:pt>
                <c:pt idx="1849">
                  <c:v>41663</c:v>
                </c:pt>
                <c:pt idx="1850">
                  <c:v>41664</c:v>
                </c:pt>
                <c:pt idx="1851">
                  <c:v>41665</c:v>
                </c:pt>
                <c:pt idx="1852">
                  <c:v>41666</c:v>
                </c:pt>
                <c:pt idx="1853">
                  <c:v>41667</c:v>
                </c:pt>
                <c:pt idx="1854">
                  <c:v>41668</c:v>
                </c:pt>
                <c:pt idx="1855">
                  <c:v>41669</c:v>
                </c:pt>
                <c:pt idx="1856">
                  <c:v>41670</c:v>
                </c:pt>
                <c:pt idx="1857">
                  <c:v>41671</c:v>
                </c:pt>
                <c:pt idx="1858">
                  <c:v>41672</c:v>
                </c:pt>
                <c:pt idx="1859">
                  <c:v>41673</c:v>
                </c:pt>
                <c:pt idx="1860">
                  <c:v>41674</c:v>
                </c:pt>
                <c:pt idx="1861">
                  <c:v>41675</c:v>
                </c:pt>
                <c:pt idx="1862">
                  <c:v>41676</c:v>
                </c:pt>
                <c:pt idx="1863">
                  <c:v>41677</c:v>
                </c:pt>
                <c:pt idx="1864">
                  <c:v>41678</c:v>
                </c:pt>
                <c:pt idx="1865">
                  <c:v>41679</c:v>
                </c:pt>
                <c:pt idx="1866">
                  <c:v>41680</c:v>
                </c:pt>
                <c:pt idx="1867">
                  <c:v>41681</c:v>
                </c:pt>
                <c:pt idx="1868">
                  <c:v>41682</c:v>
                </c:pt>
                <c:pt idx="1869">
                  <c:v>41683</c:v>
                </c:pt>
                <c:pt idx="1870">
                  <c:v>41684</c:v>
                </c:pt>
                <c:pt idx="1871">
                  <c:v>41685</c:v>
                </c:pt>
                <c:pt idx="1872">
                  <c:v>41686</c:v>
                </c:pt>
                <c:pt idx="1873">
                  <c:v>41687</c:v>
                </c:pt>
                <c:pt idx="1874">
                  <c:v>41688</c:v>
                </c:pt>
                <c:pt idx="1875">
                  <c:v>41689</c:v>
                </c:pt>
                <c:pt idx="1876">
                  <c:v>41690</c:v>
                </c:pt>
                <c:pt idx="1877">
                  <c:v>41691</c:v>
                </c:pt>
                <c:pt idx="1878">
                  <c:v>41692</c:v>
                </c:pt>
                <c:pt idx="1879">
                  <c:v>41693</c:v>
                </c:pt>
                <c:pt idx="1880">
                  <c:v>41694</c:v>
                </c:pt>
                <c:pt idx="1881">
                  <c:v>41695</c:v>
                </c:pt>
                <c:pt idx="1882">
                  <c:v>41696</c:v>
                </c:pt>
                <c:pt idx="1883">
                  <c:v>41697</c:v>
                </c:pt>
                <c:pt idx="1884">
                  <c:v>41698</c:v>
                </c:pt>
                <c:pt idx="1885">
                  <c:v>41699</c:v>
                </c:pt>
                <c:pt idx="1886">
                  <c:v>41700</c:v>
                </c:pt>
                <c:pt idx="1887">
                  <c:v>41701</c:v>
                </c:pt>
                <c:pt idx="1888">
                  <c:v>41702</c:v>
                </c:pt>
                <c:pt idx="1889">
                  <c:v>41703</c:v>
                </c:pt>
                <c:pt idx="1890">
                  <c:v>41704</c:v>
                </c:pt>
                <c:pt idx="1891">
                  <c:v>41705</c:v>
                </c:pt>
                <c:pt idx="1892">
                  <c:v>41706</c:v>
                </c:pt>
                <c:pt idx="1893">
                  <c:v>41707</c:v>
                </c:pt>
                <c:pt idx="1894">
                  <c:v>41708</c:v>
                </c:pt>
                <c:pt idx="1895">
                  <c:v>41709</c:v>
                </c:pt>
                <c:pt idx="1896">
                  <c:v>41710</c:v>
                </c:pt>
                <c:pt idx="1897">
                  <c:v>41711</c:v>
                </c:pt>
                <c:pt idx="1898">
                  <c:v>41712</c:v>
                </c:pt>
                <c:pt idx="1899">
                  <c:v>41713</c:v>
                </c:pt>
                <c:pt idx="1900">
                  <c:v>41714</c:v>
                </c:pt>
                <c:pt idx="1901">
                  <c:v>41715</c:v>
                </c:pt>
                <c:pt idx="1902">
                  <c:v>41716</c:v>
                </c:pt>
                <c:pt idx="1903">
                  <c:v>41717</c:v>
                </c:pt>
                <c:pt idx="1904">
                  <c:v>41718</c:v>
                </c:pt>
                <c:pt idx="1905">
                  <c:v>41719</c:v>
                </c:pt>
                <c:pt idx="1906">
                  <c:v>41720</c:v>
                </c:pt>
                <c:pt idx="1907">
                  <c:v>41721</c:v>
                </c:pt>
                <c:pt idx="1908">
                  <c:v>41722</c:v>
                </c:pt>
                <c:pt idx="1909">
                  <c:v>41723</c:v>
                </c:pt>
                <c:pt idx="1910">
                  <c:v>41724</c:v>
                </c:pt>
                <c:pt idx="1911">
                  <c:v>41725</c:v>
                </c:pt>
                <c:pt idx="1912">
                  <c:v>41726</c:v>
                </c:pt>
                <c:pt idx="1913">
                  <c:v>41727</c:v>
                </c:pt>
                <c:pt idx="1914">
                  <c:v>41728</c:v>
                </c:pt>
                <c:pt idx="1915">
                  <c:v>41729</c:v>
                </c:pt>
                <c:pt idx="1916">
                  <c:v>41730</c:v>
                </c:pt>
                <c:pt idx="1917">
                  <c:v>41731</c:v>
                </c:pt>
                <c:pt idx="1918">
                  <c:v>41732</c:v>
                </c:pt>
                <c:pt idx="1919">
                  <c:v>41733</c:v>
                </c:pt>
                <c:pt idx="1920">
                  <c:v>41734</c:v>
                </c:pt>
                <c:pt idx="1921">
                  <c:v>41735</c:v>
                </c:pt>
                <c:pt idx="1922">
                  <c:v>41736</c:v>
                </c:pt>
                <c:pt idx="1923">
                  <c:v>41737</c:v>
                </c:pt>
                <c:pt idx="1924">
                  <c:v>41738</c:v>
                </c:pt>
                <c:pt idx="1925">
                  <c:v>41739</c:v>
                </c:pt>
                <c:pt idx="1926">
                  <c:v>41740</c:v>
                </c:pt>
                <c:pt idx="1927">
                  <c:v>41741</c:v>
                </c:pt>
                <c:pt idx="1928">
                  <c:v>41742</c:v>
                </c:pt>
                <c:pt idx="1929">
                  <c:v>41743</c:v>
                </c:pt>
                <c:pt idx="1930">
                  <c:v>41744</c:v>
                </c:pt>
                <c:pt idx="1931">
                  <c:v>41745</c:v>
                </c:pt>
                <c:pt idx="1932">
                  <c:v>41746</c:v>
                </c:pt>
                <c:pt idx="1933">
                  <c:v>41747</c:v>
                </c:pt>
                <c:pt idx="1934">
                  <c:v>41748</c:v>
                </c:pt>
                <c:pt idx="1935">
                  <c:v>41749</c:v>
                </c:pt>
                <c:pt idx="1936">
                  <c:v>41750</c:v>
                </c:pt>
                <c:pt idx="1937">
                  <c:v>41751</c:v>
                </c:pt>
                <c:pt idx="1938">
                  <c:v>41752</c:v>
                </c:pt>
                <c:pt idx="1939">
                  <c:v>41753</c:v>
                </c:pt>
                <c:pt idx="1940">
                  <c:v>41754</c:v>
                </c:pt>
                <c:pt idx="1941">
                  <c:v>41755</c:v>
                </c:pt>
                <c:pt idx="1942">
                  <c:v>41756</c:v>
                </c:pt>
                <c:pt idx="1943">
                  <c:v>41757</c:v>
                </c:pt>
                <c:pt idx="1944">
                  <c:v>41758</c:v>
                </c:pt>
                <c:pt idx="1945">
                  <c:v>41759</c:v>
                </c:pt>
                <c:pt idx="1946">
                  <c:v>41760</c:v>
                </c:pt>
                <c:pt idx="1947">
                  <c:v>41761</c:v>
                </c:pt>
                <c:pt idx="1948">
                  <c:v>41762</c:v>
                </c:pt>
                <c:pt idx="1949">
                  <c:v>41763</c:v>
                </c:pt>
                <c:pt idx="1950">
                  <c:v>41764</c:v>
                </c:pt>
                <c:pt idx="1951">
                  <c:v>41765</c:v>
                </c:pt>
                <c:pt idx="1952">
                  <c:v>41766</c:v>
                </c:pt>
                <c:pt idx="1953">
                  <c:v>41767</c:v>
                </c:pt>
                <c:pt idx="1954">
                  <c:v>41768</c:v>
                </c:pt>
                <c:pt idx="1955">
                  <c:v>41769</c:v>
                </c:pt>
                <c:pt idx="1956">
                  <c:v>41770</c:v>
                </c:pt>
                <c:pt idx="1957">
                  <c:v>41771</c:v>
                </c:pt>
                <c:pt idx="1958">
                  <c:v>41772</c:v>
                </c:pt>
                <c:pt idx="1959">
                  <c:v>41773</c:v>
                </c:pt>
                <c:pt idx="1960">
                  <c:v>41774</c:v>
                </c:pt>
                <c:pt idx="1961">
                  <c:v>41775</c:v>
                </c:pt>
                <c:pt idx="1962">
                  <c:v>41776</c:v>
                </c:pt>
                <c:pt idx="1963">
                  <c:v>41777</c:v>
                </c:pt>
                <c:pt idx="1964">
                  <c:v>41778</c:v>
                </c:pt>
                <c:pt idx="1965">
                  <c:v>41779</c:v>
                </c:pt>
                <c:pt idx="1966">
                  <c:v>41780</c:v>
                </c:pt>
                <c:pt idx="1967">
                  <c:v>41781</c:v>
                </c:pt>
                <c:pt idx="1968">
                  <c:v>41782</c:v>
                </c:pt>
                <c:pt idx="1969">
                  <c:v>41783</c:v>
                </c:pt>
                <c:pt idx="1970">
                  <c:v>41784</c:v>
                </c:pt>
                <c:pt idx="1971">
                  <c:v>41785</c:v>
                </c:pt>
                <c:pt idx="1972">
                  <c:v>41786</c:v>
                </c:pt>
                <c:pt idx="1973">
                  <c:v>41787</c:v>
                </c:pt>
                <c:pt idx="1974">
                  <c:v>41788</c:v>
                </c:pt>
                <c:pt idx="1975">
                  <c:v>41789</c:v>
                </c:pt>
                <c:pt idx="1976">
                  <c:v>41790</c:v>
                </c:pt>
                <c:pt idx="1977">
                  <c:v>41791</c:v>
                </c:pt>
                <c:pt idx="1978">
                  <c:v>41792</c:v>
                </c:pt>
                <c:pt idx="1979">
                  <c:v>41793</c:v>
                </c:pt>
                <c:pt idx="1980">
                  <c:v>41794</c:v>
                </c:pt>
                <c:pt idx="1981">
                  <c:v>41795</c:v>
                </c:pt>
                <c:pt idx="1982">
                  <c:v>41796</c:v>
                </c:pt>
                <c:pt idx="1983">
                  <c:v>41797</c:v>
                </c:pt>
                <c:pt idx="1984">
                  <c:v>41798</c:v>
                </c:pt>
                <c:pt idx="1985">
                  <c:v>41799</c:v>
                </c:pt>
                <c:pt idx="1986">
                  <c:v>41800</c:v>
                </c:pt>
                <c:pt idx="1987">
                  <c:v>41801</c:v>
                </c:pt>
                <c:pt idx="1988">
                  <c:v>41802</c:v>
                </c:pt>
                <c:pt idx="1989">
                  <c:v>41803</c:v>
                </c:pt>
                <c:pt idx="1990">
                  <c:v>41804</c:v>
                </c:pt>
                <c:pt idx="1991">
                  <c:v>41805</c:v>
                </c:pt>
                <c:pt idx="1992">
                  <c:v>41806</c:v>
                </c:pt>
                <c:pt idx="1993">
                  <c:v>41807</c:v>
                </c:pt>
                <c:pt idx="1994">
                  <c:v>41808</c:v>
                </c:pt>
                <c:pt idx="1995">
                  <c:v>41809</c:v>
                </c:pt>
                <c:pt idx="1996">
                  <c:v>41810</c:v>
                </c:pt>
                <c:pt idx="1997">
                  <c:v>41811</c:v>
                </c:pt>
                <c:pt idx="1998">
                  <c:v>41812</c:v>
                </c:pt>
                <c:pt idx="1999">
                  <c:v>41813</c:v>
                </c:pt>
                <c:pt idx="2000">
                  <c:v>41814</c:v>
                </c:pt>
                <c:pt idx="2001">
                  <c:v>41815</c:v>
                </c:pt>
                <c:pt idx="2002">
                  <c:v>41816</c:v>
                </c:pt>
                <c:pt idx="2003">
                  <c:v>41817</c:v>
                </c:pt>
                <c:pt idx="2004">
                  <c:v>41818</c:v>
                </c:pt>
                <c:pt idx="2005">
                  <c:v>41819</c:v>
                </c:pt>
                <c:pt idx="2006">
                  <c:v>41820</c:v>
                </c:pt>
                <c:pt idx="2007">
                  <c:v>41821</c:v>
                </c:pt>
                <c:pt idx="2008">
                  <c:v>41822</c:v>
                </c:pt>
                <c:pt idx="2009">
                  <c:v>41823</c:v>
                </c:pt>
                <c:pt idx="2010">
                  <c:v>41824</c:v>
                </c:pt>
                <c:pt idx="2011">
                  <c:v>41825</c:v>
                </c:pt>
                <c:pt idx="2012">
                  <c:v>41826</c:v>
                </c:pt>
                <c:pt idx="2013">
                  <c:v>41827</c:v>
                </c:pt>
                <c:pt idx="2014">
                  <c:v>41828</c:v>
                </c:pt>
                <c:pt idx="2015">
                  <c:v>41829</c:v>
                </c:pt>
                <c:pt idx="2016">
                  <c:v>41830</c:v>
                </c:pt>
                <c:pt idx="2017">
                  <c:v>41831</c:v>
                </c:pt>
                <c:pt idx="2018">
                  <c:v>41832</c:v>
                </c:pt>
                <c:pt idx="2019">
                  <c:v>41833</c:v>
                </c:pt>
                <c:pt idx="2020">
                  <c:v>41834</c:v>
                </c:pt>
                <c:pt idx="2021">
                  <c:v>41835</c:v>
                </c:pt>
                <c:pt idx="2022">
                  <c:v>41836</c:v>
                </c:pt>
                <c:pt idx="2023">
                  <c:v>41837</c:v>
                </c:pt>
                <c:pt idx="2024">
                  <c:v>41838</c:v>
                </c:pt>
                <c:pt idx="2025">
                  <c:v>41839</c:v>
                </c:pt>
                <c:pt idx="2026">
                  <c:v>41840</c:v>
                </c:pt>
                <c:pt idx="2027">
                  <c:v>41841</c:v>
                </c:pt>
                <c:pt idx="2028">
                  <c:v>41842</c:v>
                </c:pt>
                <c:pt idx="2029">
                  <c:v>41843</c:v>
                </c:pt>
                <c:pt idx="2030">
                  <c:v>41844</c:v>
                </c:pt>
                <c:pt idx="2031">
                  <c:v>41845</c:v>
                </c:pt>
                <c:pt idx="2032">
                  <c:v>41846</c:v>
                </c:pt>
                <c:pt idx="2033">
                  <c:v>41847</c:v>
                </c:pt>
                <c:pt idx="2034">
                  <c:v>41848</c:v>
                </c:pt>
                <c:pt idx="2035">
                  <c:v>41849</c:v>
                </c:pt>
                <c:pt idx="2036">
                  <c:v>41850</c:v>
                </c:pt>
                <c:pt idx="2037">
                  <c:v>41851</c:v>
                </c:pt>
                <c:pt idx="2038">
                  <c:v>41852</c:v>
                </c:pt>
                <c:pt idx="2039">
                  <c:v>41853</c:v>
                </c:pt>
                <c:pt idx="2040">
                  <c:v>41854</c:v>
                </c:pt>
                <c:pt idx="2041">
                  <c:v>41855</c:v>
                </c:pt>
                <c:pt idx="2042">
                  <c:v>41856</c:v>
                </c:pt>
                <c:pt idx="2043">
                  <c:v>41857</c:v>
                </c:pt>
                <c:pt idx="2044">
                  <c:v>41858</c:v>
                </c:pt>
                <c:pt idx="2045">
                  <c:v>41859</c:v>
                </c:pt>
                <c:pt idx="2046">
                  <c:v>41860</c:v>
                </c:pt>
                <c:pt idx="2047">
                  <c:v>41861</c:v>
                </c:pt>
                <c:pt idx="2048">
                  <c:v>41862</c:v>
                </c:pt>
                <c:pt idx="2049">
                  <c:v>41863</c:v>
                </c:pt>
                <c:pt idx="2050">
                  <c:v>41864</c:v>
                </c:pt>
                <c:pt idx="2051">
                  <c:v>41865</c:v>
                </c:pt>
                <c:pt idx="2052">
                  <c:v>41866</c:v>
                </c:pt>
                <c:pt idx="2053">
                  <c:v>41867</c:v>
                </c:pt>
                <c:pt idx="2054">
                  <c:v>41868</c:v>
                </c:pt>
                <c:pt idx="2055">
                  <c:v>41869</c:v>
                </c:pt>
                <c:pt idx="2056">
                  <c:v>41870</c:v>
                </c:pt>
                <c:pt idx="2057">
                  <c:v>41871</c:v>
                </c:pt>
                <c:pt idx="2058">
                  <c:v>41872</c:v>
                </c:pt>
                <c:pt idx="2059">
                  <c:v>41873</c:v>
                </c:pt>
                <c:pt idx="2060">
                  <c:v>41874</c:v>
                </c:pt>
                <c:pt idx="2061">
                  <c:v>41875</c:v>
                </c:pt>
                <c:pt idx="2062">
                  <c:v>41876</c:v>
                </c:pt>
                <c:pt idx="2063">
                  <c:v>41877</c:v>
                </c:pt>
                <c:pt idx="2064">
                  <c:v>41878</c:v>
                </c:pt>
                <c:pt idx="2065">
                  <c:v>41879</c:v>
                </c:pt>
                <c:pt idx="2066">
                  <c:v>41880</c:v>
                </c:pt>
                <c:pt idx="2067">
                  <c:v>41881</c:v>
                </c:pt>
                <c:pt idx="2068">
                  <c:v>41882</c:v>
                </c:pt>
                <c:pt idx="2069">
                  <c:v>41883</c:v>
                </c:pt>
                <c:pt idx="2070">
                  <c:v>41884</c:v>
                </c:pt>
                <c:pt idx="2071">
                  <c:v>41885</c:v>
                </c:pt>
                <c:pt idx="2072">
                  <c:v>41886</c:v>
                </c:pt>
                <c:pt idx="2073">
                  <c:v>41887</c:v>
                </c:pt>
                <c:pt idx="2074">
                  <c:v>41888</c:v>
                </c:pt>
                <c:pt idx="2075">
                  <c:v>41889</c:v>
                </c:pt>
                <c:pt idx="2076">
                  <c:v>41890</c:v>
                </c:pt>
                <c:pt idx="2077">
                  <c:v>41891</c:v>
                </c:pt>
                <c:pt idx="2078">
                  <c:v>41892</c:v>
                </c:pt>
                <c:pt idx="2079">
                  <c:v>41893</c:v>
                </c:pt>
                <c:pt idx="2080">
                  <c:v>41894</c:v>
                </c:pt>
                <c:pt idx="2081">
                  <c:v>41895</c:v>
                </c:pt>
                <c:pt idx="2082">
                  <c:v>41896</c:v>
                </c:pt>
                <c:pt idx="2083">
                  <c:v>41897</c:v>
                </c:pt>
                <c:pt idx="2084">
                  <c:v>41898</c:v>
                </c:pt>
                <c:pt idx="2085">
                  <c:v>41899</c:v>
                </c:pt>
                <c:pt idx="2086">
                  <c:v>41900</c:v>
                </c:pt>
                <c:pt idx="2087">
                  <c:v>41901</c:v>
                </c:pt>
                <c:pt idx="2088">
                  <c:v>41902</c:v>
                </c:pt>
                <c:pt idx="2089">
                  <c:v>41903</c:v>
                </c:pt>
                <c:pt idx="2090">
                  <c:v>41904</c:v>
                </c:pt>
                <c:pt idx="2091">
                  <c:v>41905</c:v>
                </c:pt>
                <c:pt idx="2092">
                  <c:v>41906</c:v>
                </c:pt>
                <c:pt idx="2093">
                  <c:v>41907</c:v>
                </c:pt>
                <c:pt idx="2094">
                  <c:v>41908</c:v>
                </c:pt>
                <c:pt idx="2095">
                  <c:v>41909</c:v>
                </c:pt>
                <c:pt idx="2096">
                  <c:v>41910</c:v>
                </c:pt>
                <c:pt idx="2097">
                  <c:v>41911</c:v>
                </c:pt>
                <c:pt idx="2098">
                  <c:v>41912</c:v>
                </c:pt>
                <c:pt idx="2099">
                  <c:v>41913</c:v>
                </c:pt>
                <c:pt idx="2100">
                  <c:v>41914</c:v>
                </c:pt>
                <c:pt idx="2101">
                  <c:v>41915</c:v>
                </c:pt>
                <c:pt idx="2102">
                  <c:v>41916</c:v>
                </c:pt>
                <c:pt idx="2103">
                  <c:v>41917</c:v>
                </c:pt>
                <c:pt idx="2104">
                  <c:v>41918</c:v>
                </c:pt>
                <c:pt idx="2105">
                  <c:v>41919</c:v>
                </c:pt>
                <c:pt idx="2106">
                  <c:v>41920</c:v>
                </c:pt>
                <c:pt idx="2107">
                  <c:v>41921</c:v>
                </c:pt>
                <c:pt idx="2108">
                  <c:v>41922</c:v>
                </c:pt>
                <c:pt idx="2109">
                  <c:v>41923</c:v>
                </c:pt>
                <c:pt idx="2110">
                  <c:v>41924</c:v>
                </c:pt>
                <c:pt idx="2111">
                  <c:v>41925</c:v>
                </c:pt>
                <c:pt idx="2112">
                  <c:v>41926</c:v>
                </c:pt>
                <c:pt idx="2113">
                  <c:v>41927</c:v>
                </c:pt>
                <c:pt idx="2114">
                  <c:v>41928</c:v>
                </c:pt>
                <c:pt idx="2115">
                  <c:v>41929</c:v>
                </c:pt>
                <c:pt idx="2116">
                  <c:v>41930</c:v>
                </c:pt>
                <c:pt idx="2117">
                  <c:v>41931</c:v>
                </c:pt>
                <c:pt idx="2118">
                  <c:v>41932</c:v>
                </c:pt>
                <c:pt idx="2119">
                  <c:v>41933</c:v>
                </c:pt>
                <c:pt idx="2120">
                  <c:v>41934</c:v>
                </c:pt>
                <c:pt idx="2121">
                  <c:v>41935</c:v>
                </c:pt>
                <c:pt idx="2122">
                  <c:v>41936</c:v>
                </c:pt>
                <c:pt idx="2123">
                  <c:v>41937</c:v>
                </c:pt>
                <c:pt idx="2124">
                  <c:v>41938</c:v>
                </c:pt>
                <c:pt idx="2125">
                  <c:v>41939</c:v>
                </c:pt>
                <c:pt idx="2126">
                  <c:v>41940</c:v>
                </c:pt>
                <c:pt idx="2127">
                  <c:v>41941</c:v>
                </c:pt>
                <c:pt idx="2128">
                  <c:v>41942</c:v>
                </c:pt>
                <c:pt idx="2129">
                  <c:v>41943</c:v>
                </c:pt>
                <c:pt idx="2130">
                  <c:v>41944</c:v>
                </c:pt>
                <c:pt idx="2131">
                  <c:v>41945</c:v>
                </c:pt>
                <c:pt idx="2132">
                  <c:v>41946</c:v>
                </c:pt>
                <c:pt idx="2133">
                  <c:v>41947</c:v>
                </c:pt>
                <c:pt idx="2134">
                  <c:v>41948</c:v>
                </c:pt>
                <c:pt idx="2135">
                  <c:v>41949</c:v>
                </c:pt>
                <c:pt idx="2136">
                  <c:v>41950</c:v>
                </c:pt>
                <c:pt idx="2137">
                  <c:v>41951</c:v>
                </c:pt>
                <c:pt idx="2138">
                  <c:v>41952</c:v>
                </c:pt>
                <c:pt idx="2139">
                  <c:v>41953</c:v>
                </c:pt>
                <c:pt idx="2140">
                  <c:v>41954</c:v>
                </c:pt>
                <c:pt idx="2141">
                  <c:v>41955</c:v>
                </c:pt>
                <c:pt idx="2142">
                  <c:v>41956</c:v>
                </c:pt>
                <c:pt idx="2143">
                  <c:v>41957</c:v>
                </c:pt>
                <c:pt idx="2144">
                  <c:v>41958</c:v>
                </c:pt>
                <c:pt idx="2145">
                  <c:v>41959</c:v>
                </c:pt>
                <c:pt idx="2146">
                  <c:v>41960</c:v>
                </c:pt>
                <c:pt idx="2147">
                  <c:v>41961</c:v>
                </c:pt>
                <c:pt idx="2148">
                  <c:v>41962</c:v>
                </c:pt>
                <c:pt idx="2149">
                  <c:v>41963</c:v>
                </c:pt>
                <c:pt idx="2150">
                  <c:v>41964</c:v>
                </c:pt>
                <c:pt idx="2151">
                  <c:v>41965</c:v>
                </c:pt>
                <c:pt idx="2152">
                  <c:v>41966</c:v>
                </c:pt>
                <c:pt idx="2153">
                  <c:v>41967</c:v>
                </c:pt>
                <c:pt idx="2154">
                  <c:v>41968</c:v>
                </c:pt>
                <c:pt idx="2155">
                  <c:v>41969</c:v>
                </c:pt>
                <c:pt idx="2156">
                  <c:v>41970</c:v>
                </c:pt>
                <c:pt idx="2157">
                  <c:v>41971</c:v>
                </c:pt>
                <c:pt idx="2158">
                  <c:v>41972</c:v>
                </c:pt>
                <c:pt idx="2159">
                  <c:v>41973</c:v>
                </c:pt>
                <c:pt idx="2160">
                  <c:v>41974</c:v>
                </c:pt>
                <c:pt idx="2161">
                  <c:v>41975</c:v>
                </c:pt>
                <c:pt idx="2162">
                  <c:v>41976</c:v>
                </c:pt>
                <c:pt idx="2163">
                  <c:v>41977</c:v>
                </c:pt>
                <c:pt idx="2164">
                  <c:v>41978</c:v>
                </c:pt>
                <c:pt idx="2165">
                  <c:v>41979</c:v>
                </c:pt>
                <c:pt idx="2166">
                  <c:v>41980</c:v>
                </c:pt>
                <c:pt idx="2167">
                  <c:v>41981</c:v>
                </c:pt>
                <c:pt idx="2168">
                  <c:v>41982</c:v>
                </c:pt>
                <c:pt idx="2169">
                  <c:v>41983</c:v>
                </c:pt>
                <c:pt idx="2170">
                  <c:v>41984</c:v>
                </c:pt>
                <c:pt idx="2171">
                  <c:v>41985</c:v>
                </c:pt>
                <c:pt idx="2172">
                  <c:v>41986</c:v>
                </c:pt>
                <c:pt idx="2173">
                  <c:v>41987</c:v>
                </c:pt>
                <c:pt idx="2174">
                  <c:v>41988</c:v>
                </c:pt>
                <c:pt idx="2175">
                  <c:v>41989</c:v>
                </c:pt>
                <c:pt idx="2176">
                  <c:v>41990</c:v>
                </c:pt>
                <c:pt idx="2177">
                  <c:v>41991</c:v>
                </c:pt>
                <c:pt idx="2178">
                  <c:v>41992</c:v>
                </c:pt>
                <c:pt idx="2179">
                  <c:v>41993</c:v>
                </c:pt>
                <c:pt idx="2180">
                  <c:v>41994</c:v>
                </c:pt>
                <c:pt idx="2181">
                  <c:v>41995</c:v>
                </c:pt>
                <c:pt idx="2182">
                  <c:v>41996</c:v>
                </c:pt>
                <c:pt idx="2183">
                  <c:v>41997</c:v>
                </c:pt>
                <c:pt idx="2184">
                  <c:v>41998</c:v>
                </c:pt>
                <c:pt idx="2185">
                  <c:v>41999</c:v>
                </c:pt>
                <c:pt idx="2186">
                  <c:v>42000</c:v>
                </c:pt>
                <c:pt idx="2187">
                  <c:v>42001</c:v>
                </c:pt>
                <c:pt idx="2188">
                  <c:v>42002</c:v>
                </c:pt>
                <c:pt idx="2189">
                  <c:v>42003</c:v>
                </c:pt>
                <c:pt idx="2190">
                  <c:v>42004</c:v>
                </c:pt>
                <c:pt idx="2191">
                  <c:v>42005</c:v>
                </c:pt>
                <c:pt idx="2192">
                  <c:v>42006</c:v>
                </c:pt>
                <c:pt idx="2193">
                  <c:v>42007</c:v>
                </c:pt>
                <c:pt idx="2194">
                  <c:v>42008</c:v>
                </c:pt>
                <c:pt idx="2195">
                  <c:v>42009</c:v>
                </c:pt>
                <c:pt idx="2196">
                  <c:v>42010</c:v>
                </c:pt>
                <c:pt idx="2197">
                  <c:v>42011</c:v>
                </c:pt>
                <c:pt idx="2198">
                  <c:v>42012</c:v>
                </c:pt>
                <c:pt idx="2199">
                  <c:v>42013</c:v>
                </c:pt>
                <c:pt idx="2200">
                  <c:v>42014</c:v>
                </c:pt>
                <c:pt idx="2201">
                  <c:v>42015</c:v>
                </c:pt>
                <c:pt idx="2202">
                  <c:v>42016</c:v>
                </c:pt>
                <c:pt idx="2203">
                  <c:v>42017</c:v>
                </c:pt>
                <c:pt idx="2204">
                  <c:v>42018</c:v>
                </c:pt>
                <c:pt idx="2205">
                  <c:v>42019</c:v>
                </c:pt>
                <c:pt idx="2206">
                  <c:v>42020</c:v>
                </c:pt>
                <c:pt idx="2207">
                  <c:v>42021</c:v>
                </c:pt>
                <c:pt idx="2208">
                  <c:v>42022</c:v>
                </c:pt>
                <c:pt idx="2209">
                  <c:v>42023</c:v>
                </c:pt>
                <c:pt idx="2210">
                  <c:v>42024</c:v>
                </c:pt>
                <c:pt idx="2211">
                  <c:v>42025</c:v>
                </c:pt>
                <c:pt idx="2212">
                  <c:v>42026</c:v>
                </c:pt>
                <c:pt idx="2213">
                  <c:v>42027</c:v>
                </c:pt>
                <c:pt idx="2214">
                  <c:v>42028</c:v>
                </c:pt>
                <c:pt idx="2215">
                  <c:v>42029</c:v>
                </c:pt>
                <c:pt idx="2216">
                  <c:v>42030</c:v>
                </c:pt>
                <c:pt idx="2217">
                  <c:v>42031</c:v>
                </c:pt>
                <c:pt idx="2218">
                  <c:v>42032</c:v>
                </c:pt>
                <c:pt idx="2219">
                  <c:v>42033</c:v>
                </c:pt>
                <c:pt idx="2220">
                  <c:v>42034</c:v>
                </c:pt>
                <c:pt idx="2221">
                  <c:v>42035</c:v>
                </c:pt>
                <c:pt idx="2222">
                  <c:v>42036</c:v>
                </c:pt>
                <c:pt idx="2223">
                  <c:v>42037</c:v>
                </c:pt>
                <c:pt idx="2224">
                  <c:v>42038</c:v>
                </c:pt>
                <c:pt idx="2225">
                  <c:v>42039</c:v>
                </c:pt>
                <c:pt idx="2226">
                  <c:v>42040</c:v>
                </c:pt>
                <c:pt idx="2227">
                  <c:v>42041</c:v>
                </c:pt>
                <c:pt idx="2228">
                  <c:v>42042</c:v>
                </c:pt>
                <c:pt idx="2229">
                  <c:v>42043</c:v>
                </c:pt>
                <c:pt idx="2230">
                  <c:v>42044</c:v>
                </c:pt>
                <c:pt idx="2231">
                  <c:v>42045</c:v>
                </c:pt>
                <c:pt idx="2232">
                  <c:v>42046</c:v>
                </c:pt>
                <c:pt idx="2233">
                  <c:v>42047</c:v>
                </c:pt>
                <c:pt idx="2234">
                  <c:v>42048</c:v>
                </c:pt>
                <c:pt idx="2235">
                  <c:v>42049</c:v>
                </c:pt>
                <c:pt idx="2236">
                  <c:v>42050</c:v>
                </c:pt>
                <c:pt idx="2237">
                  <c:v>42051</c:v>
                </c:pt>
                <c:pt idx="2238">
                  <c:v>42052</c:v>
                </c:pt>
                <c:pt idx="2239">
                  <c:v>42053</c:v>
                </c:pt>
                <c:pt idx="2240">
                  <c:v>42054</c:v>
                </c:pt>
                <c:pt idx="2241">
                  <c:v>42055</c:v>
                </c:pt>
                <c:pt idx="2242">
                  <c:v>42056</c:v>
                </c:pt>
                <c:pt idx="2243">
                  <c:v>42057</c:v>
                </c:pt>
                <c:pt idx="2244">
                  <c:v>42058</c:v>
                </c:pt>
                <c:pt idx="2245">
                  <c:v>42059</c:v>
                </c:pt>
                <c:pt idx="2246">
                  <c:v>42060</c:v>
                </c:pt>
                <c:pt idx="2247">
                  <c:v>42061</c:v>
                </c:pt>
                <c:pt idx="2248">
                  <c:v>42062</c:v>
                </c:pt>
                <c:pt idx="2249">
                  <c:v>42063</c:v>
                </c:pt>
                <c:pt idx="2250">
                  <c:v>42064</c:v>
                </c:pt>
                <c:pt idx="2251">
                  <c:v>42065</c:v>
                </c:pt>
                <c:pt idx="2252">
                  <c:v>42066</c:v>
                </c:pt>
                <c:pt idx="2253">
                  <c:v>42067</c:v>
                </c:pt>
                <c:pt idx="2254">
                  <c:v>42068</c:v>
                </c:pt>
                <c:pt idx="2255">
                  <c:v>42069</c:v>
                </c:pt>
                <c:pt idx="2256">
                  <c:v>42070</c:v>
                </c:pt>
                <c:pt idx="2257">
                  <c:v>42071</c:v>
                </c:pt>
                <c:pt idx="2258">
                  <c:v>42072</c:v>
                </c:pt>
                <c:pt idx="2259">
                  <c:v>42073</c:v>
                </c:pt>
                <c:pt idx="2260">
                  <c:v>42074</c:v>
                </c:pt>
                <c:pt idx="2261">
                  <c:v>42075</c:v>
                </c:pt>
                <c:pt idx="2262">
                  <c:v>42076</c:v>
                </c:pt>
                <c:pt idx="2263">
                  <c:v>42077</c:v>
                </c:pt>
                <c:pt idx="2264">
                  <c:v>42078</c:v>
                </c:pt>
                <c:pt idx="2265">
                  <c:v>42079</c:v>
                </c:pt>
                <c:pt idx="2266">
                  <c:v>42080</c:v>
                </c:pt>
                <c:pt idx="2267">
                  <c:v>42081</c:v>
                </c:pt>
                <c:pt idx="2268">
                  <c:v>42082</c:v>
                </c:pt>
                <c:pt idx="2269">
                  <c:v>42083</c:v>
                </c:pt>
                <c:pt idx="2270">
                  <c:v>42084</c:v>
                </c:pt>
                <c:pt idx="2271">
                  <c:v>42085</c:v>
                </c:pt>
                <c:pt idx="2272">
                  <c:v>42086</c:v>
                </c:pt>
                <c:pt idx="2273">
                  <c:v>42087</c:v>
                </c:pt>
                <c:pt idx="2274">
                  <c:v>42088</c:v>
                </c:pt>
                <c:pt idx="2275">
                  <c:v>42089</c:v>
                </c:pt>
                <c:pt idx="2276">
                  <c:v>42090</c:v>
                </c:pt>
                <c:pt idx="2277">
                  <c:v>42091</c:v>
                </c:pt>
                <c:pt idx="2278">
                  <c:v>42092</c:v>
                </c:pt>
                <c:pt idx="2279">
                  <c:v>42093</c:v>
                </c:pt>
                <c:pt idx="2280">
                  <c:v>42094</c:v>
                </c:pt>
                <c:pt idx="2281">
                  <c:v>42095</c:v>
                </c:pt>
                <c:pt idx="2282">
                  <c:v>42096</c:v>
                </c:pt>
                <c:pt idx="2283">
                  <c:v>42097</c:v>
                </c:pt>
                <c:pt idx="2284">
                  <c:v>42098</c:v>
                </c:pt>
                <c:pt idx="2285">
                  <c:v>42099</c:v>
                </c:pt>
                <c:pt idx="2286">
                  <c:v>42100</c:v>
                </c:pt>
                <c:pt idx="2287">
                  <c:v>42101</c:v>
                </c:pt>
                <c:pt idx="2288">
                  <c:v>42102</c:v>
                </c:pt>
                <c:pt idx="2289">
                  <c:v>42103</c:v>
                </c:pt>
                <c:pt idx="2290">
                  <c:v>42104</c:v>
                </c:pt>
                <c:pt idx="2291">
                  <c:v>42105</c:v>
                </c:pt>
                <c:pt idx="2292">
                  <c:v>42106</c:v>
                </c:pt>
                <c:pt idx="2293">
                  <c:v>42107</c:v>
                </c:pt>
                <c:pt idx="2294">
                  <c:v>42108</c:v>
                </c:pt>
                <c:pt idx="2295">
                  <c:v>42109</c:v>
                </c:pt>
                <c:pt idx="2296">
                  <c:v>42110</c:v>
                </c:pt>
                <c:pt idx="2297">
                  <c:v>42111</c:v>
                </c:pt>
                <c:pt idx="2298">
                  <c:v>42112</c:v>
                </c:pt>
                <c:pt idx="2299">
                  <c:v>42113</c:v>
                </c:pt>
                <c:pt idx="2300">
                  <c:v>42114</c:v>
                </c:pt>
                <c:pt idx="2301">
                  <c:v>42115</c:v>
                </c:pt>
                <c:pt idx="2302">
                  <c:v>42116</c:v>
                </c:pt>
                <c:pt idx="2303">
                  <c:v>42117</c:v>
                </c:pt>
                <c:pt idx="2304">
                  <c:v>42118</c:v>
                </c:pt>
                <c:pt idx="2305">
                  <c:v>42119</c:v>
                </c:pt>
                <c:pt idx="2306">
                  <c:v>42120</c:v>
                </c:pt>
                <c:pt idx="2307">
                  <c:v>42121</c:v>
                </c:pt>
                <c:pt idx="2308">
                  <c:v>42122</c:v>
                </c:pt>
                <c:pt idx="2309">
                  <c:v>42123</c:v>
                </c:pt>
                <c:pt idx="2310">
                  <c:v>42124</c:v>
                </c:pt>
                <c:pt idx="2311">
                  <c:v>42125</c:v>
                </c:pt>
                <c:pt idx="2312">
                  <c:v>42126</c:v>
                </c:pt>
                <c:pt idx="2313">
                  <c:v>42127</c:v>
                </c:pt>
                <c:pt idx="2314">
                  <c:v>42128</c:v>
                </c:pt>
                <c:pt idx="2315">
                  <c:v>42129</c:v>
                </c:pt>
                <c:pt idx="2316">
                  <c:v>42130</c:v>
                </c:pt>
                <c:pt idx="2317">
                  <c:v>42131</c:v>
                </c:pt>
                <c:pt idx="2318">
                  <c:v>42132</c:v>
                </c:pt>
                <c:pt idx="2319">
                  <c:v>42133</c:v>
                </c:pt>
                <c:pt idx="2320">
                  <c:v>42134</c:v>
                </c:pt>
                <c:pt idx="2321">
                  <c:v>42135</c:v>
                </c:pt>
                <c:pt idx="2322">
                  <c:v>42136</c:v>
                </c:pt>
                <c:pt idx="2323">
                  <c:v>42137</c:v>
                </c:pt>
                <c:pt idx="2324">
                  <c:v>42138</c:v>
                </c:pt>
                <c:pt idx="2325">
                  <c:v>42139</c:v>
                </c:pt>
                <c:pt idx="2326">
                  <c:v>42140</c:v>
                </c:pt>
                <c:pt idx="2327">
                  <c:v>42141</c:v>
                </c:pt>
                <c:pt idx="2328">
                  <c:v>42142</c:v>
                </c:pt>
                <c:pt idx="2329">
                  <c:v>42143</c:v>
                </c:pt>
                <c:pt idx="2330">
                  <c:v>42144</c:v>
                </c:pt>
                <c:pt idx="2331">
                  <c:v>42145</c:v>
                </c:pt>
                <c:pt idx="2332">
                  <c:v>42146</c:v>
                </c:pt>
                <c:pt idx="2333">
                  <c:v>42147</c:v>
                </c:pt>
                <c:pt idx="2334">
                  <c:v>42148</c:v>
                </c:pt>
                <c:pt idx="2335">
                  <c:v>42149</c:v>
                </c:pt>
                <c:pt idx="2336">
                  <c:v>42150</c:v>
                </c:pt>
                <c:pt idx="2337">
                  <c:v>42151</c:v>
                </c:pt>
                <c:pt idx="2338">
                  <c:v>42152</c:v>
                </c:pt>
                <c:pt idx="2339">
                  <c:v>42153</c:v>
                </c:pt>
                <c:pt idx="2340">
                  <c:v>42154</c:v>
                </c:pt>
                <c:pt idx="2341">
                  <c:v>42155</c:v>
                </c:pt>
                <c:pt idx="2342">
                  <c:v>42156</c:v>
                </c:pt>
                <c:pt idx="2343">
                  <c:v>42157</c:v>
                </c:pt>
                <c:pt idx="2344">
                  <c:v>42158</c:v>
                </c:pt>
                <c:pt idx="2345">
                  <c:v>42159</c:v>
                </c:pt>
                <c:pt idx="2346">
                  <c:v>42160</c:v>
                </c:pt>
                <c:pt idx="2347">
                  <c:v>42161</c:v>
                </c:pt>
                <c:pt idx="2348">
                  <c:v>42162</c:v>
                </c:pt>
                <c:pt idx="2349">
                  <c:v>42163</c:v>
                </c:pt>
                <c:pt idx="2350">
                  <c:v>42164</c:v>
                </c:pt>
                <c:pt idx="2351">
                  <c:v>42165</c:v>
                </c:pt>
                <c:pt idx="2352">
                  <c:v>42166</c:v>
                </c:pt>
                <c:pt idx="2353">
                  <c:v>42167</c:v>
                </c:pt>
                <c:pt idx="2354">
                  <c:v>42168</c:v>
                </c:pt>
                <c:pt idx="2355">
                  <c:v>42169</c:v>
                </c:pt>
                <c:pt idx="2356">
                  <c:v>42170</c:v>
                </c:pt>
                <c:pt idx="2357">
                  <c:v>42171</c:v>
                </c:pt>
                <c:pt idx="2358">
                  <c:v>42172</c:v>
                </c:pt>
                <c:pt idx="2359">
                  <c:v>42173</c:v>
                </c:pt>
                <c:pt idx="2360">
                  <c:v>42174</c:v>
                </c:pt>
                <c:pt idx="2361">
                  <c:v>42175</c:v>
                </c:pt>
                <c:pt idx="2362">
                  <c:v>42176</c:v>
                </c:pt>
                <c:pt idx="2363">
                  <c:v>42177</c:v>
                </c:pt>
                <c:pt idx="2364">
                  <c:v>42178</c:v>
                </c:pt>
                <c:pt idx="2365">
                  <c:v>42179</c:v>
                </c:pt>
                <c:pt idx="2366">
                  <c:v>42180</c:v>
                </c:pt>
                <c:pt idx="2367">
                  <c:v>42181</c:v>
                </c:pt>
                <c:pt idx="2368">
                  <c:v>42182</c:v>
                </c:pt>
                <c:pt idx="2369">
                  <c:v>42183</c:v>
                </c:pt>
                <c:pt idx="2370">
                  <c:v>42184</c:v>
                </c:pt>
                <c:pt idx="2371">
                  <c:v>42185</c:v>
                </c:pt>
                <c:pt idx="2372">
                  <c:v>42186</c:v>
                </c:pt>
                <c:pt idx="2373">
                  <c:v>42187</c:v>
                </c:pt>
                <c:pt idx="2374">
                  <c:v>42188</c:v>
                </c:pt>
                <c:pt idx="2375">
                  <c:v>42189</c:v>
                </c:pt>
                <c:pt idx="2376">
                  <c:v>42190</c:v>
                </c:pt>
                <c:pt idx="2377">
                  <c:v>42191</c:v>
                </c:pt>
                <c:pt idx="2378">
                  <c:v>42192</c:v>
                </c:pt>
                <c:pt idx="2379">
                  <c:v>42193</c:v>
                </c:pt>
                <c:pt idx="2380">
                  <c:v>42194</c:v>
                </c:pt>
                <c:pt idx="2381">
                  <c:v>42195</c:v>
                </c:pt>
                <c:pt idx="2382">
                  <c:v>42196</c:v>
                </c:pt>
                <c:pt idx="2383">
                  <c:v>42197</c:v>
                </c:pt>
                <c:pt idx="2384">
                  <c:v>42198</c:v>
                </c:pt>
                <c:pt idx="2385">
                  <c:v>42199</c:v>
                </c:pt>
                <c:pt idx="2386">
                  <c:v>42200</c:v>
                </c:pt>
                <c:pt idx="2387">
                  <c:v>42201</c:v>
                </c:pt>
                <c:pt idx="2388">
                  <c:v>42202</c:v>
                </c:pt>
                <c:pt idx="2389">
                  <c:v>42203</c:v>
                </c:pt>
                <c:pt idx="2390">
                  <c:v>42204</c:v>
                </c:pt>
                <c:pt idx="2391">
                  <c:v>42205</c:v>
                </c:pt>
                <c:pt idx="2392">
                  <c:v>42206</c:v>
                </c:pt>
                <c:pt idx="2393">
                  <c:v>42207</c:v>
                </c:pt>
                <c:pt idx="2394">
                  <c:v>42208</c:v>
                </c:pt>
                <c:pt idx="2395">
                  <c:v>42209</c:v>
                </c:pt>
                <c:pt idx="2396">
                  <c:v>42210</c:v>
                </c:pt>
                <c:pt idx="2397">
                  <c:v>42211</c:v>
                </c:pt>
                <c:pt idx="2398">
                  <c:v>42212</c:v>
                </c:pt>
                <c:pt idx="2399">
                  <c:v>42213</c:v>
                </c:pt>
                <c:pt idx="2400">
                  <c:v>42214</c:v>
                </c:pt>
                <c:pt idx="2401">
                  <c:v>42215</c:v>
                </c:pt>
                <c:pt idx="2402">
                  <c:v>42216</c:v>
                </c:pt>
                <c:pt idx="2403">
                  <c:v>42217</c:v>
                </c:pt>
                <c:pt idx="2404">
                  <c:v>42218</c:v>
                </c:pt>
                <c:pt idx="2405">
                  <c:v>42219</c:v>
                </c:pt>
                <c:pt idx="2406">
                  <c:v>42220</c:v>
                </c:pt>
                <c:pt idx="2407">
                  <c:v>42221</c:v>
                </c:pt>
                <c:pt idx="2408">
                  <c:v>42222</c:v>
                </c:pt>
                <c:pt idx="2409">
                  <c:v>42223</c:v>
                </c:pt>
                <c:pt idx="2410">
                  <c:v>42224</c:v>
                </c:pt>
                <c:pt idx="2411">
                  <c:v>42225</c:v>
                </c:pt>
                <c:pt idx="2412">
                  <c:v>42226</c:v>
                </c:pt>
                <c:pt idx="2413">
                  <c:v>42227</c:v>
                </c:pt>
                <c:pt idx="2414">
                  <c:v>42228</c:v>
                </c:pt>
                <c:pt idx="2415">
                  <c:v>42229</c:v>
                </c:pt>
                <c:pt idx="2416">
                  <c:v>42230</c:v>
                </c:pt>
                <c:pt idx="2417">
                  <c:v>42231</c:v>
                </c:pt>
                <c:pt idx="2418">
                  <c:v>42232</c:v>
                </c:pt>
                <c:pt idx="2419">
                  <c:v>42233</c:v>
                </c:pt>
                <c:pt idx="2420">
                  <c:v>42234</c:v>
                </c:pt>
                <c:pt idx="2421">
                  <c:v>42235</c:v>
                </c:pt>
                <c:pt idx="2422">
                  <c:v>42236</c:v>
                </c:pt>
                <c:pt idx="2423">
                  <c:v>42237</c:v>
                </c:pt>
                <c:pt idx="2424">
                  <c:v>42238</c:v>
                </c:pt>
                <c:pt idx="2425">
                  <c:v>42239</c:v>
                </c:pt>
                <c:pt idx="2426">
                  <c:v>42240</c:v>
                </c:pt>
                <c:pt idx="2427">
                  <c:v>42241</c:v>
                </c:pt>
                <c:pt idx="2428">
                  <c:v>42242</c:v>
                </c:pt>
                <c:pt idx="2429">
                  <c:v>42243</c:v>
                </c:pt>
                <c:pt idx="2430">
                  <c:v>42244</c:v>
                </c:pt>
                <c:pt idx="2431">
                  <c:v>42245</c:v>
                </c:pt>
                <c:pt idx="2432">
                  <c:v>42246</c:v>
                </c:pt>
                <c:pt idx="2433">
                  <c:v>42247</c:v>
                </c:pt>
                <c:pt idx="2434">
                  <c:v>42248</c:v>
                </c:pt>
                <c:pt idx="2435">
                  <c:v>42249</c:v>
                </c:pt>
                <c:pt idx="2436">
                  <c:v>42250</c:v>
                </c:pt>
                <c:pt idx="2437">
                  <c:v>42251</c:v>
                </c:pt>
                <c:pt idx="2438">
                  <c:v>42252</c:v>
                </c:pt>
                <c:pt idx="2439">
                  <c:v>42253</c:v>
                </c:pt>
                <c:pt idx="2440">
                  <c:v>42254</c:v>
                </c:pt>
                <c:pt idx="2441">
                  <c:v>42255</c:v>
                </c:pt>
                <c:pt idx="2442">
                  <c:v>42256</c:v>
                </c:pt>
                <c:pt idx="2443">
                  <c:v>42257</c:v>
                </c:pt>
                <c:pt idx="2444">
                  <c:v>42258</c:v>
                </c:pt>
                <c:pt idx="2445">
                  <c:v>42259</c:v>
                </c:pt>
                <c:pt idx="2446">
                  <c:v>42260</c:v>
                </c:pt>
                <c:pt idx="2447">
                  <c:v>42261</c:v>
                </c:pt>
                <c:pt idx="2448">
                  <c:v>42262</c:v>
                </c:pt>
                <c:pt idx="2449">
                  <c:v>42263</c:v>
                </c:pt>
                <c:pt idx="2450">
                  <c:v>42264</c:v>
                </c:pt>
                <c:pt idx="2451">
                  <c:v>42265</c:v>
                </c:pt>
                <c:pt idx="2452">
                  <c:v>42266</c:v>
                </c:pt>
                <c:pt idx="2453">
                  <c:v>42267</c:v>
                </c:pt>
                <c:pt idx="2454">
                  <c:v>42268</c:v>
                </c:pt>
                <c:pt idx="2455">
                  <c:v>42269</c:v>
                </c:pt>
                <c:pt idx="2456">
                  <c:v>42270</c:v>
                </c:pt>
                <c:pt idx="2457">
                  <c:v>42271</c:v>
                </c:pt>
                <c:pt idx="2458">
                  <c:v>42272</c:v>
                </c:pt>
                <c:pt idx="2459">
                  <c:v>42273</c:v>
                </c:pt>
                <c:pt idx="2460">
                  <c:v>42274</c:v>
                </c:pt>
                <c:pt idx="2461">
                  <c:v>42275</c:v>
                </c:pt>
                <c:pt idx="2462">
                  <c:v>42276</c:v>
                </c:pt>
                <c:pt idx="2463">
                  <c:v>42277</c:v>
                </c:pt>
                <c:pt idx="2464">
                  <c:v>42278</c:v>
                </c:pt>
                <c:pt idx="2465">
                  <c:v>42279</c:v>
                </c:pt>
                <c:pt idx="2466">
                  <c:v>42280</c:v>
                </c:pt>
                <c:pt idx="2467">
                  <c:v>42281</c:v>
                </c:pt>
                <c:pt idx="2468">
                  <c:v>42282</c:v>
                </c:pt>
                <c:pt idx="2469">
                  <c:v>42283</c:v>
                </c:pt>
                <c:pt idx="2470">
                  <c:v>42284</c:v>
                </c:pt>
                <c:pt idx="2471">
                  <c:v>42285</c:v>
                </c:pt>
                <c:pt idx="2472">
                  <c:v>42286</c:v>
                </c:pt>
                <c:pt idx="2473">
                  <c:v>42287</c:v>
                </c:pt>
                <c:pt idx="2474">
                  <c:v>42288</c:v>
                </c:pt>
                <c:pt idx="2475">
                  <c:v>42289</c:v>
                </c:pt>
                <c:pt idx="2476">
                  <c:v>42290</c:v>
                </c:pt>
                <c:pt idx="2477">
                  <c:v>42291</c:v>
                </c:pt>
                <c:pt idx="2478">
                  <c:v>42292</c:v>
                </c:pt>
                <c:pt idx="2479">
                  <c:v>42293</c:v>
                </c:pt>
                <c:pt idx="2480">
                  <c:v>42294</c:v>
                </c:pt>
                <c:pt idx="2481">
                  <c:v>42295</c:v>
                </c:pt>
                <c:pt idx="2482">
                  <c:v>42296</c:v>
                </c:pt>
                <c:pt idx="2483">
                  <c:v>42297</c:v>
                </c:pt>
                <c:pt idx="2484">
                  <c:v>42298</c:v>
                </c:pt>
                <c:pt idx="2485">
                  <c:v>42299</c:v>
                </c:pt>
                <c:pt idx="2486">
                  <c:v>42300</c:v>
                </c:pt>
                <c:pt idx="2487">
                  <c:v>42301</c:v>
                </c:pt>
                <c:pt idx="2488">
                  <c:v>42302</c:v>
                </c:pt>
                <c:pt idx="2489">
                  <c:v>42303</c:v>
                </c:pt>
                <c:pt idx="2490">
                  <c:v>42304</c:v>
                </c:pt>
                <c:pt idx="2491">
                  <c:v>42305</c:v>
                </c:pt>
                <c:pt idx="2492">
                  <c:v>42306</c:v>
                </c:pt>
                <c:pt idx="2493">
                  <c:v>42307</c:v>
                </c:pt>
                <c:pt idx="2494">
                  <c:v>42308</c:v>
                </c:pt>
                <c:pt idx="2495">
                  <c:v>42309</c:v>
                </c:pt>
                <c:pt idx="2496">
                  <c:v>42310</c:v>
                </c:pt>
                <c:pt idx="2497">
                  <c:v>42311</c:v>
                </c:pt>
                <c:pt idx="2498">
                  <c:v>42312</c:v>
                </c:pt>
                <c:pt idx="2499">
                  <c:v>42313</c:v>
                </c:pt>
                <c:pt idx="2500">
                  <c:v>42314</c:v>
                </c:pt>
                <c:pt idx="2501">
                  <c:v>42315</c:v>
                </c:pt>
                <c:pt idx="2502">
                  <c:v>42316</c:v>
                </c:pt>
                <c:pt idx="2503">
                  <c:v>42317</c:v>
                </c:pt>
                <c:pt idx="2504">
                  <c:v>42318</c:v>
                </c:pt>
                <c:pt idx="2505">
                  <c:v>42319</c:v>
                </c:pt>
                <c:pt idx="2506">
                  <c:v>42320</c:v>
                </c:pt>
                <c:pt idx="2507">
                  <c:v>42321</c:v>
                </c:pt>
                <c:pt idx="2508">
                  <c:v>42322</c:v>
                </c:pt>
                <c:pt idx="2509">
                  <c:v>42323</c:v>
                </c:pt>
                <c:pt idx="2510">
                  <c:v>42324</c:v>
                </c:pt>
                <c:pt idx="2511">
                  <c:v>42325</c:v>
                </c:pt>
                <c:pt idx="2512">
                  <c:v>42326</c:v>
                </c:pt>
                <c:pt idx="2513">
                  <c:v>42327</c:v>
                </c:pt>
                <c:pt idx="2514">
                  <c:v>42328</c:v>
                </c:pt>
                <c:pt idx="2515">
                  <c:v>42329</c:v>
                </c:pt>
                <c:pt idx="2516">
                  <c:v>42330</c:v>
                </c:pt>
                <c:pt idx="2517">
                  <c:v>42331</c:v>
                </c:pt>
                <c:pt idx="2518">
                  <c:v>42332</c:v>
                </c:pt>
                <c:pt idx="2519">
                  <c:v>42333</c:v>
                </c:pt>
                <c:pt idx="2520">
                  <c:v>42334</c:v>
                </c:pt>
                <c:pt idx="2521">
                  <c:v>42335</c:v>
                </c:pt>
                <c:pt idx="2522">
                  <c:v>42336</c:v>
                </c:pt>
                <c:pt idx="2523">
                  <c:v>42337</c:v>
                </c:pt>
                <c:pt idx="2524">
                  <c:v>42338</c:v>
                </c:pt>
                <c:pt idx="2525">
                  <c:v>42339</c:v>
                </c:pt>
                <c:pt idx="2526">
                  <c:v>42340</c:v>
                </c:pt>
                <c:pt idx="2527">
                  <c:v>42341</c:v>
                </c:pt>
                <c:pt idx="2528">
                  <c:v>42342</c:v>
                </c:pt>
                <c:pt idx="2529">
                  <c:v>42343</c:v>
                </c:pt>
                <c:pt idx="2530">
                  <c:v>42344</c:v>
                </c:pt>
                <c:pt idx="2531">
                  <c:v>42345</c:v>
                </c:pt>
                <c:pt idx="2532">
                  <c:v>42346</c:v>
                </c:pt>
                <c:pt idx="2533">
                  <c:v>42347</c:v>
                </c:pt>
                <c:pt idx="2534">
                  <c:v>42348</c:v>
                </c:pt>
                <c:pt idx="2535">
                  <c:v>42349</c:v>
                </c:pt>
                <c:pt idx="2536">
                  <c:v>42350</c:v>
                </c:pt>
                <c:pt idx="2537">
                  <c:v>42351</c:v>
                </c:pt>
                <c:pt idx="2538">
                  <c:v>42352</c:v>
                </c:pt>
                <c:pt idx="2539">
                  <c:v>42353</c:v>
                </c:pt>
                <c:pt idx="2540">
                  <c:v>42354</c:v>
                </c:pt>
                <c:pt idx="2541">
                  <c:v>42355</c:v>
                </c:pt>
                <c:pt idx="2542">
                  <c:v>42356</c:v>
                </c:pt>
                <c:pt idx="2543">
                  <c:v>42357</c:v>
                </c:pt>
                <c:pt idx="2544">
                  <c:v>42358</c:v>
                </c:pt>
                <c:pt idx="2545">
                  <c:v>42359</c:v>
                </c:pt>
                <c:pt idx="2546">
                  <c:v>42360</c:v>
                </c:pt>
                <c:pt idx="2547">
                  <c:v>42361</c:v>
                </c:pt>
                <c:pt idx="2548">
                  <c:v>42362</c:v>
                </c:pt>
                <c:pt idx="2549">
                  <c:v>42363</c:v>
                </c:pt>
                <c:pt idx="2550">
                  <c:v>42364</c:v>
                </c:pt>
                <c:pt idx="2551">
                  <c:v>42365</c:v>
                </c:pt>
                <c:pt idx="2552">
                  <c:v>42366</c:v>
                </c:pt>
                <c:pt idx="2553">
                  <c:v>42367</c:v>
                </c:pt>
                <c:pt idx="2554">
                  <c:v>42368</c:v>
                </c:pt>
                <c:pt idx="2555">
                  <c:v>42369</c:v>
                </c:pt>
                <c:pt idx="2556">
                  <c:v>42370</c:v>
                </c:pt>
                <c:pt idx="2557">
                  <c:v>42371</c:v>
                </c:pt>
                <c:pt idx="2558">
                  <c:v>42372</c:v>
                </c:pt>
                <c:pt idx="2559">
                  <c:v>42373</c:v>
                </c:pt>
                <c:pt idx="2560">
                  <c:v>42374</c:v>
                </c:pt>
                <c:pt idx="2561">
                  <c:v>42375</c:v>
                </c:pt>
                <c:pt idx="2562">
                  <c:v>42376</c:v>
                </c:pt>
                <c:pt idx="2563">
                  <c:v>42377</c:v>
                </c:pt>
                <c:pt idx="2564">
                  <c:v>42378</c:v>
                </c:pt>
                <c:pt idx="2565">
                  <c:v>42379</c:v>
                </c:pt>
                <c:pt idx="2566">
                  <c:v>42380</c:v>
                </c:pt>
                <c:pt idx="2567">
                  <c:v>42381</c:v>
                </c:pt>
                <c:pt idx="2568">
                  <c:v>42382</c:v>
                </c:pt>
                <c:pt idx="2569">
                  <c:v>42383</c:v>
                </c:pt>
                <c:pt idx="2570">
                  <c:v>42384</c:v>
                </c:pt>
                <c:pt idx="2571">
                  <c:v>42385</c:v>
                </c:pt>
                <c:pt idx="2572">
                  <c:v>42386</c:v>
                </c:pt>
                <c:pt idx="2573">
                  <c:v>42387</c:v>
                </c:pt>
                <c:pt idx="2574">
                  <c:v>42388</c:v>
                </c:pt>
                <c:pt idx="2575">
                  <c:v>42389</c:v>
                </c:pt>
                <c:pt idx="2576">
                  <c:v>42390</c:v>
                </c:pt>
                <c:pt idx="2577">
                  <c:v>42391</c:v>
                </c:pt>
                <c:pt idx="2578">
                  <c:v>42392</c:v>
                </c:pt>
                <c:pt idx="2579">
                  <c:v>42393</c:v>
                </c:pt>
                <c:pt idx="2580">
                  <c:v>42394</c:v>
                </c:pt>
                <c:pt idx="2581">
                  <c:v>42395</c:v>
                </c:pt>
                <c:pt idx="2582">
                  <c:v>42396</c:v>
                </c:pt>
                <c:pt idx="2583">
                  <c:v>42397</c:v>
                </c:pt>
                <c:pt idx="2584">
                  <c:v>42398</c:v>
                </c:pt>
                <c:pt idx="2585">
                  <c:v>42399</c:v>
                </c:pt>
                <c:pt idx="2586">
                  <c:v>42400</c:v>
                </c:pt>
                <c:pt idx="2587">
                  <c:v>42401</c:v>
                </c:pt>
                <c:pt idx="2588">
                  <c:v>42402</c:v>
                </c:pt>
                <c:pt idx="2589">
                  <c:v>42403</c:v>
                </c:pt>
                <c:pt idx="2590">
                  <c:v>42404</c:v>
                </c:pt>
                <c:pt idx="2591">
                  <c:v>42405</c:v>
                </c:pt>
                <c:pt idx="2592">
                  <c:v>42406</c:v>
                </c:pt>
                <c:pt idx="2593">
                  <c:v>42407</c:v>
                </c:pt>
                <c:pt idx="2594">
                  <c:v>42408</c:v>
                </c:pt>
                <c:pt idx="2595">
                  <c:v>42409</c:v>
                </c:pt>
                <c:pt idx="2596">
                  <c:v>42410</c:v>
                </c:pt>
                <c:pt idx="2597">
                  <c:v>42411</c:v>
                </c:pt>
                <c:pt idx="2598">
                  <c:v>42412</c:v>
                </c:pt>
                <c:pt idx="2599">
                  <c:v>42413</c:v>
                </c:pt>
                <c:pt idx="2600">
                  <c:v>42414</c:v>
                </c:pt>
                <c:pt idx="2601">
                  <c:v>42415</c:v>
                </c:pt>
                <c:pt idx="2602">
                  <c:v>42416</c:v>
                </c:pt>
                <c:pt idx="2603">
                  <c:v>42417</c:v>
                </c:pt>
                <c:pt idx="2604">
                  <c:v>42418</c:v>
                </c:pt>
                <c:pt idx="2605">
                  <c:v>42419</c:v>
                </c:pt>
                <c:pt idx="2606">
                  <c:v>42420</c:v>
                </c:pt>
                <c:pt idx="2607">
                  <c:v>42421</c:v>
                </c:pt>
                <c:pt idx="2608">
                  <c:v>42422</c:v>
                </c:pt>
                <c:pt idx="2609">
                  <c:v>42423</c:v>
                </c:pt>
                <c:pt idx="2610">
                  <c:v>42424</c:v>
                </c:pt>
                <c:pt idx="2611">
                  <c:v>42425</c:v>
                </c:pt>
                <c:pt idx="2612">
                  <c:v>42426</c:v>
                </c:pt>
                <c:pt idx="2613">
                  <c:v>42427</c:v>
                </c:pt>
                <c:pt idx="2614">
                  <c:v>42428</c:v>
                </c:pt>
                <c:pt idx="2615">
                  <c:v>42429</c:v>
                </c:pt>
                <c:pt idx="2616">
                  <c:v>42430</c:v>
                </c:pt>
                <c:pt idx="2617">
                  <c:v>42431</c:v>
                </c:pt>
                <c:pt idx="2618">
                  <c:v>42432</c:v>
                </c:pt>
                <c:pt idx="2619">
                  <c:v>42433</c:v>
                </c:pt>
                <c:pt idx="2620">
                  <c:v>42434</c:v>
                </c:pt>
                <c:pt idx="2621">
                  <c:v>42435</c:v>
                </c:pt>
                <c:pt idx="2622">
                  <c:v>42436</c:v>
                </c:pt>
                <c:pt idx="2623">
                  <c:v>42437</c:v>
                </c:pt>
                <c:pt idx="2624">
                  <c:v>42438</c:v>
                </c:pt>
                <c:pt idx="2625">
                  <c:v>42439</c:v>
                </c:pt>
                <c:pt idx="2626">
                  <c:v>42440</c:v>
                </c:pt>
                <c:pt idx="2627">
                  <c:v>42441</c:v>
                </c:pt>
                <c:pt idx="2628">
                  <c:v>42442</c:v>
                </c:pt>
                <c:pt idx="2629">
                  <c:v>42443</c:v>
                </c:pt>
                <c:pt idx="2630">
                  <c:v>42444</c:v>
                </c:pt>
                <c:pt idx="2631">
                  <c:v>42445</c:v>
                </c:pt>
                <c:pt idx="2632">
                  <c:v>42446</c:v>
                </c:pt>
                <c:pt idx="2633">
                  <c:v>42447</c:v>
                </c:pt>
                <c:pt idx="2634">
                  <c:v>42448</c:v>
                </c:pt>
                <c:pt idx="2635">
                  <c:v>42449</c:v>
                </c:pt>
                <c:pt idx="2636">
                  <c:v>42450</c:v>
                </c:pt>
                <c:pt idx="2637">
                  <c:v>42451</c:v>
                </c:pt>
                <c:pt idx="2638">
                  <c:v>42452</c:v>
                </c:pt>
                <c:pt idx="2639">
                  <c:v>42453</c:v>
                </c:pt>
                <c:pt idx="2640">
                  <c:v>42454</c:v>
                </c:pt>
                <c:pt idx="2641">
                  <c:v>42455</c:v>
                </c:pt>
                <c:pt idx="2642">
                  <c:v>42456</c:v>
                </c:pt>
                <c:pt idx="2643">
                  <c:v>42457</c:v>
                </c:pt>
                <c:pt idx="2644">
                  <c:v>42458</c:v>
                </c:pt>
                <c:pt idx="2645">
                  <c:v>42459</c:v>
                </c:pt>
                <c:pt idx="2646">
                  <c:v>42460</c:v>
                </c:pt>
                <c:pt idx="2647">
                  <c:v>42461</c:v>
                </c:pt>
                <c:pt idx="2648">
                  <c:v>42462</c:v>
                </c:pt>
                <c:pt idx="2649">
                  <c:v>42463</c:v>
                </c:pt>
                <c:pt idx="2650">
                  <c:v>42464</c:v>
                </c:pt>
                <c:pt idx="2651">
                  <c:v>42465</c:v>
                </c:pt>
                <c:pt idx="2652">
                  <c:v>42466</c:v>
                </c:pt>
                <c:pt idx="2653">
                  <c:v>42467</c:v>
                </c:pt>
                <c:pt idx="2654">
                  <c:v>42468</c:v>
                </c:pt>
                <c:pt idx="2655">
                  <c:v>42469</c:v>
                </c:pt>
                <c:pt idx="2656">
                  <c:v>42470</c:v>
                </c:pt>
                <c:pt idx="2657">
                  <c:v>42471</c:v>
                </c:pt>
                <c:pt idx="2658">
                  <c:v>42472</c:v>
                </c:pt>
                <c:pt idx="2659">
                  <c:v>42473</c:v>
                </c:pt>
                <c:pt idx="2660">
                  <c:v>42474</c:v>
                </c:pt>
                <c:pt idx="2661">
                  <c:v>42475</c:v>
                </c:pt>
                <c:pt idx="2662">
                  <c:v>42476</c:v>
                </c:pt>
                <c:pt idx="2663">
                  <c:v>42477</c:v>
                </c:pt>
                <c:pt idx="2664">
                  <c:v>42478</c:v>
                </c:pt>
                <c:pt idx="2665">
                  <c:v>42479</c:v>
                </c:pt>
                <c:pt idx="2666">
                  <c:v>42480</c:v>
                </c:pt>
                <c:pt idx="2667">
                  <c:v>42481</c:v>
                </c:pt>
                <c:pt idx="2668">
                  <c:v>42482</c:v>
                </c:pt>
                <c:pt idx="2669">
                  <c:v>42483</c:v>
                </c:pt>
                <c:pt idx="2670">
                  <c:v>42484</c:v>
                </c:pt>
                <c:pt idx="2671">
                  <c:v>42485</c:v>
                </c:pt>
                <c:pt idx="2672">
                  <c:v>42486</c:v>
                </c:pt>
                <c:pt idx="2673">
                  <c:v>42487</c:v>
                </c:pt>
                <c:pt idx="2674">
                  <c:v>42488</c:v>
                </c:pt>
                <c:pt idx="2675">
                  <c:v>42489</c:v>
                </c:pt>
                <c:pt idx="2676">
                  <c:v>42490</c:v>
                </c:pt>
                <c:pt idx="2677">
                  <c:v>42491</c:v>
                </c:pt>
                <c:pt idx="2678">
                  <c:v>42492</c:v>
                </c:pt>
                <c:pt idx="2679">
                  <c:v>42493</c:v>
                </c:pt>
                <c:pt idx="2680">
                  <c:v>42494</c:v>
                </c:pt>
                <c:pt idx="2681">
                  <c:v>42495</c:v>
                </c:pt>
                <c:pt idx="2682">
                  <c:v>42496</c:v>
                </c:pt>
                <c:pt idx="2683">
                  <c:v>42497</c:v>
                </c:pt>
                <c:pt idx="2684">
                  <c:v>42498</c:v>
                </c:pt>
                <c:pt idx="2685">
                  <c:v>42499</c:v>
                </c:pt>
                <c:pt idx="2686">
                  <c:v>42500</c:v>
                </c:pt>
                <c:pt idx="2687">
                  <c:v>42501</c:v>
                </c:pt>
                <c:pt idx="2688">
                  <c:v>42502</c:v>
                </c:pt>
                <c:pt idx="2689">
                  <c:v>42503</c:v>
                </c:pt>
                <c:pt idx="2690">
                  <c:v>42504</c:v>
                </c:pt>
                <c:pt idx="2691">
                  <c:v>42505</c:v>
                </c:pt>
                <c:pt idx="2692">
                  <c:v>42506</c:v>
                </c:pt>
                <c:pt idx="2693">
                  <c:v>42507</c:v>
                </c:pt>
                <c:pt idx="2694">
                  <c:v>42508</c:v>
                </c:pt>
                <c:pt idx="2695">
                  <c:v>42509</c:v>
                </c:pt>
                <c:pt idx="2696">
                  <c:v>42510</c:v>
                </c:pt>
                <c:pt idx="2697">
                  <c:v>42511</c:v>
                </c:pt>
                <c:pt idx="2698">
                  <c:v>42512</c:v>
                </c:pt>
                <c:pt idx="2699">
                  <c:v>42513</c:v>
                </c:pt>
                <c:pt idx="2700">
                  <c:v>42514</c:v>
                </c:pt>
                <c:pt idx="2701">
                  <c:v>42515</c:v>
                </c:pt>
                <c:pt idx="2702">
                  <c:v>42516</c:v>
                </c:pt>
                <c:pt idx="2703">
                  <c:v>42517</c:v>
                </c:pt>
                <c:pt idx="2704">
                  <c:v>42518</c:v>
                </c:pt>
                <c:pt idx="2705">
                  <c:v>42519</c:v>
                </c:pt>
                <c:pt idx="2706">
                  <c:v>42520</c:v>
                </c:pt>
                <c:pt idx="2707">
                  <c:v>42521</c:v>
                </c:pt>
                <c:pt idx="2708">
                  <c:v>42522</c:v>
                </c:pt>
                <c:pt idx="2709">
                  <c:v>42523</c:v>
                </c:pt>
                <c:pt idx="2710">
                  <c:v>42524</c:v>
                </c:pt>
                <c:pt idx="2711">
                  <c:v>42525</c:v>
                </c:pt>
                <c:pt idx="2712">
                  <c:v>42526</c:v>
                </c:pt>
                <c:pt idx="2713">
                  <c:v>42527</c:v>
                </c:pt>
                <c:pt idx="2714">
                  <c:v>42528</c:v>
                </c:pt>
                <c:pt idx="2715">
                  <c:v>42529</c:v>
                </c:pt>
                <c:pt idx="2716">
                  <c:v>42530</c:v>
                </c:pt>
                <c:pt idx="2717">
                  <c:v>42531</c:v>
                </c:pt>
                <c:pt idx="2718">
                  <c:v>42532</c:v>
                </c:pt>
                <c:pt idx="2719">
                  <c:v>42533</c:v>
                </c:pt>
                <c:pt idx="2720">
                  <c:v>42534</c:v>
                </c:pt>
                <c:pt idx="2721">
                  <c:v>42535</c:v>
                </c:pt>
                <c:pt idx="2722">
                  <c:v>42536</c:v>
                </c:pt>
                <c:pt idx="2723">
                  <c:v>42537</c:v>
                </c:pt>
                <c:pt idx="2724">
                  <c:v>42538</c:v>
                </c:pt>
                <c:pt idx="2725">
                  <c:v>42539</c:v>
                </c:pt>
                <c:pt idx="2726">
                  <c:v>42540</c:v>
                </c:pt>
                <c:pt idx="2727">
                  <c:v>42541</c:v>
                </c:pt>
                <c:pt idx="2728">
                  <c:v>42542</c:v>
                </c:pt>
                <c:pt idx="2729">
                  <c:v>42543</c:v>
                </c:pt>
                <c:pt idx="2730">
                  <c:v>42544</c:v>
                </c:pt>
                <c:pt idx="2731">
                  <c:v>42545</c:v>
                </c:pt>
                <c:pt idx="2732">
                  <c:v>42546</c:v>
                </c:pt>
                <c:pt idx="2733">
                  <c:v>42547</c:v>
                </c:pt>
                <c:pt idx="2734">
                  <c:v>42548</c:v>
                </c:pt>
                <c:pt idx="2735">
                  <c:v>42549</c:v>
                </c:pt>
                <c:pt idx="2736">
                  <c:v>42550</c:v>
                </c:pt>
                <c:pt idx="2737">
                  <c:v>42551</c:v>
                </c:pt>
                <c:pt idx="2738">
                  <c:v>42552</c:v>
                </c:pt>
                <c:pt idx="2739">
                  <c:v>42553</c:v>
                </c:pt>
                <c:pt idx="2740">
                  <c:v>42554</c:v>
                </c:pt>
                <c:pt idx="2741">
                  <c:v>42555</c:v>
                </c:pt>
                <c:pt idx="2742">
                  <c:v>42556</c:v>
                </c:pt>
                <c:pt idx="2743">
                  <c:v>42557</c:v>
                </c:pt>
                <c:pt idx="2744">
                  <c:v>42558</c:v>
                </c:pt>
                <c:pt idx="2745">
                  <c:v>42559</c:v>
                </c:pt>
                <c:pt idx="2746">
                  <c:v>42560</c:v>
                </c:pt>
                <c:pt idx="2747">
                  <c:v>42561</c:v>
                </c:pt>
                <c:pt idx="2748">
                  <c:v>42562</c:v>
                </c:pt>
                <c:pt idx="2749">
                  <c:v>42563</c:v>
                </c:pt>
                <c:pt idx="2750">
                  <c:v>42564</c:v>
                </c:pt>
                <c:pt idx="2751">
                  <c:v>42565</c:v>
                </c:pt>
                <c:pt idx="2752">
                  <c:v>42566</c:v>
                </c:pt>
                <c:pt idx="2753">
                  <c:v>42567</c:v>
                </c:pt>
                <c:pt idx="2754">
                  <c:v>42568</c:v>
                </c:pt>
                <c:pt idx="2755">
                  <c:v>42569</c:v>
                </c:pt>
                <c:pt idx="2756">
                  <c:v>42570</c:v>
                </c:pt>
                <c:pt idx="2757">
                  <c:v>42571</c:v>
                </c:pt>
                <c:pt idx="2758">
                  <c:v>42572</c:v>
                </c:pt>
                <c:pt idx="2759">
                  <c:v>42573</c:v>
                </c:pt>
                <c:pt idx="2760">
                  <c:v>42574</c:v>
                </c:pt>
                <c:pt idx="2761">
                  <c:v>42575</c:v>
                </c:pt>
                <c:pt idx="2762">
                  <c:v>42576</c:v>
                </c:pt>
                <c:pt idx="2763">
                  <c:v>42577</c:v>
                </c:pt>
                <c:pt idx="2764">
                  <c:v>42578</c:v>
                </c:pt>
                <c:pt idx="2765">
                  <c:v>42579</c:v>
                </c:pt>
                <c:pt idx="2766">
                  <c:v>42580</c:v>
                </c:pt>
                <c:pt idx="2767">
                  <c:v>42581</c:v>
                </c:pt>
                <c:pt idx="2768">
                  <c:v>42582</c:v>
                </c:pt>
                <c:pt idx="2769">
                  <c:v>42583</c:v>
                </c:pt>
                <c:pt idx="2770">
                  <c:v>42584</c:v>
                </c:pt>
                <c:pt idx="2771">
                  <c:v>42585</c:v>
                </c:pt>
                <c:pt idx="2772">
                  <c:v>42586</c:v>
                </c:pt>
                <c:pt idx="2773">
                  <c:v>42587</c:v>
                </c:pt>
                <c:pt idx="2774">
                  <c:v>42588</c:v>
                </c:pt>
                <c:pt idx="2775">
                  <c:v>42589</c:v>
                </c:pt>
                <c:pt idx="2776">
                  <c:v>42590</c:v>
                </c:pt>
                <c:pt idx="2777">
                  <c:v>42591</c:v>
                </c:pt>
                <c:pt idx="2778">
                  <c:v>42592</c:v>
                </c:pt>
                <c:pt idx="2779">
                  <c:v>42593</c:v>
                </c:pt>
                <c:pt idx="2780">
                  <c:v>42594</c:v>
                </c:pt>
                <c:pt idx="2781">
                  <c:v>42595</c:v>
                </c:pt>
                <c:pt idx="2782">
                  <c:v>42596</c:v>
                </c:pt>
                <c:pt idx="2783">
                  <c:v>42597</c:v>
                </c:pt>
                <c:pt idx="2784">
                  <c:v>42598</c:v>
                </c:pt>
                <c:pt idx="2785">
                  <c:v>42599</c:v>
                </c:pt>
                <c:pt idx="2786">
                  <c:v>42600</c:v>
                </c:pt>
                <c:pt idx="2787">
                  <c:v>42601</c:v>
                </c:pt>
                <c:pt idx="2788">
                  <c:v>42602</c:v>
                </c:pt>
                <c:pt idx="2789">
                  <c:v>42603</c:v>
                </c:pt>
                <c:pt idx="2790">
                  <c:v>42604</c:v>
                </c:pt>
                <c:pt idx="2791">
                  <c:v>42605</c:v>
                </c:pt>
                <c:pt idx="2792">
                  <c:v>42606</c:v>
                </c:pt>
                <c:pt idx="2793">
                  <c:v>42607</c:v>
                </c:pt>
                <c:pt idx="2794">
                  <c:v>42608</c:v>
                </c:pt>
                <c:pt idx="2795">
                  <c:v>42609</c:v>
                </c:pt>
                <c:pt idx="2796">
                  <c:v>42610</c:v>
                </c:pt>
                <c:pt idx="2797">
                  <c:v>42611</c:v>
                </c:pt>
                <c:pt idx="2798">
                  <c:v>42612</c:v>
                </c:pt>
                <c:pt idx="2799">
                  <c:v>42613</c:v>
                </c:pt>
                <c:pt idx="2800">
                  <c:v>42614</c:v>
                </c:pt>
                <c:pt idx="2801">
                  <c:v>42615</c:v>
                </c:pt>
                <c:pt idx="2802">
                  <c:v>42616</c:v>
                </c:pt>
                <c:pt idx="2803">
                  <c:v>42617</c:v>
                </c:pt>
                <c:pt idx="2804">
                  <c:v>42618</c:v>
                </c:pt>
                <c:pt idx="2805">
                  <c:v>42619</c:v>
                </c:pt>
                <c:pt idx="2806">
                  <c:v>42620</c:v>
                </c:pt>
                <c:pt idx="2807">
                  <c:v>42621</c:v>
                </c:pt>
                <c:pt idx="2808">
                  <c:v>42622</c:v>
                </c:pt>
                <c:pt idx="2809">
                  <c:v>42623</c:v>
                </c:pt>
                <c:pt idx="2810">
                  <c:v>42624</c:v>
                </c:pt>
                <c:pt idx="2811">
                  <c:v>42625</c:v>
                </c:pt>
                <c:pt idx="2812">
                  <c:v>42626</c:v>
                </c:pt>
                <c:pt idx="2813">
                  <c:v>42627</c:v>
                </c:pt>
                <c:pt idx="2814">
                  <c:v>42628</c:v>
                </c:pt>
                <c:pt idx="2815">
                  <c:v>42629</c:v>
                </c:pt>
                <c:pt idx="2816">
                  <c:v>42630</c:v>
                </c:pt>
                <c:pt idx="2817">
                  <c:v>42631</c:v>
                </c:pt>
                <c:pt idx="2818">
                  <c:v>42632</c:v>
                </c:pt>
                <c:pt idx="2819">
                  <c:v>42633</c:v>
                </c:pt>
                <c:pt idx="2820">
                  <c:v>42634</c:v>
                </c:pt>
                <c:pt idx="2821">
                  <c:v>42635</c:v>
                </c:pt>
                <c:pt idx="2822">
                  <c:v>42636</c:v>
                </c:pt>
                <c:pt idx="2823">
                  <c:v>42637</c:v>
                </c:pt>
                <c:pt idx="2824">
                  <c:v>42638</c:v>
                </c:pt>
                <c:pt idx="2825">
                  <c:v>42639</c:v>
                </c:pt>
                <c:pt idx="2826">
                  <c:v>42640</c:v>
                </c:pt>
                <c:pt idx="2827">
                  <c:v>42641</c:v>
                </c:pt>
                <c:pt idx="2828">
                  <c:v>42642</c:v>
                </c:pt>
                <c:pt idx="2829">
                  <c:v>42643</c:v>
                </c:pt>
                <c:pt idx="2830">
                  <c:v>42644</c:v>
                </c:pt>
                <c:pt idx="2831">
                  <c:v>42645</c:v>
                </c:pt>
                <c:pt idx="2832">
                  <c:v>42646</c:v>
                </c:pt>
                <c:pt idx="2833">
                  <c:v>42647</c:v>
                </c:pt>
                <c:pt idx="2834">
                  <c:v>42648</c:v>
                </c:pt>
                <c:pt idx="2835">
                  <c:v>42649</c:v>
                </c:pt>
                <c:pt idx="2836">
                  <c:v>42650</c:v>
                </c:pt>
                <c:pt idx="2837">
                  <c:v>42651</c:v>
                </c:pt>
                <c:pt idx="2838">
                  <c:v>42652</c:v>
                </c:pt>
                <c:pt idx="2839">
                  <c:v>42653</c:v>
                </c:pt>
                <c:pt idx="2840">
                  <c:v>42654</c:v>
                </c:pt>
                <c:pt idx="2841">
                  <c:v>42655</c:v>
                </c:pt>
                <c:pt idx="2842">
                  <c:v>42656</c:v>
                </c:pt>
                <c:pt idx="2843">
                  <c:v>42657</c:v>
                </c:pt>
                <c:pt idx="2844">
                  <c:v>42658</c:v>
                </c:pt>
                <c:pt idx="2845">
                  <c:v>42659</c:v>
                </c:pt>
                <c:pt idx="2846">
                  <c:v>42660</c:v>
                </c:pt>
                <c:pt idx="2847">
                  <c:v>42661</c:v>
                </c:pt>
                <c:pt idx="2848">
                  <c:v>42662</c:v>
                </c:pt>
                <c:pt idx="2849">
                  <c:v>42663</c:v>
                </c:pt>
                <c:pt idx="2850">
                  <c:v>42664</c:v>
                </c:pt>
                <c:pt idx="2851">
                  <c:v>42665</c:v>
                </c:pt>
                <c:pt idx="2852">
                  <c:v>42666</c:v>
                </c:pt>
                <c:pt idx="2853">
                  <c:v>42667</c:v>
                </c:pt>
                <c:pt idx="2854">
                  <c:v>42668</c:v>
                </c:pt>
                <c:pt idx="2855">
                  <c:v>42669</c:v>
                </c:pt>
                <c:pt idx="2856">
                  <c:v>42670</c:v>
                </c:pt>
                <c:pt idx="2857">
                  <c:v>42671</c:v>
                </c:pt>
                <c:pt idx="2858">
                  <c:v>42672</c:v>
                </c:pt>
                <c:pt idx="2859">
                  <c:v>42673</c:v>
                </c:pt>
                <c:pt idx="2860">
                  <c:v>42674</c:v>
                </c:pt>
                <c:pt idx="2861">
                  <c:v>42675</c:v>
                </c:pt>
                <c:pt idx="2862">
                  <c:v>42676</c:v>
                </c:pt>
                <c:pt idx="2863">
                  <c:v>42677</c:v>
                </c:pt>
                <c:pt idx="2864">
                  <c:v>42678</c:v>
                </c:pt>
                <c:pt idx="2865">
                  <c:v>42679</c:v>
                </c:pt>
                <c:pt idx="2866">
                  <c:v>42680</c:v>
                </c:pt>
                <c:pt idx="2867">
                  <c:v>42681</c:v>
                </c:pt>
                <c:pt idx="2868">
                  <c:v>42682</c:v>
                </c:pt>
                <c:pt idx="2869">
                  <c:v>42683</c:v>
                </c:pt>
                <c:pt idx="2870">
                  <c:v>42684</c:v>
                </c:pt>
                <c:pt idx="2871">
                  <c:v>42685</c:v>
                </c:pt>
                <c:pt idx="2872">
                  <c:v>42686</c:v>
                </c:pt>
                <c:pt idx="2873">
                  <c:v>42687</c:v>
                </c:pt>
                <c:pt idx="2874">
                  <c:v>42688</c:v>
                </c:pt>
                <c:pt idx="2875">
                  <c:v>42689</c:v>
                </c:pt>
                <c:pt idx="2876">
                  <c:v>42690</c:v>
                </c:pt>
                <c:pt idx="2877">
                  <c:v>42691</c:v>
                </c:pt>
                <c:pt idx="2878">
                  <c:v>42692</c:v>
                </c:pt>
                <c:pt idx="2879">
                  <c:v>42693</c:v>
                </c:pt>
                <c:pt idx="2880">
                  <c:v>42694</c:v>
                </c:pt>
                <c:pt idx="2881">
                  <c:v>42695</c:v>
                </c:pt>
                <c:pt idx="2882">
                  <c:v>42696</c:v>
                </c:pt>
                <c:pt idx="2883">
                  <c:v>42697</c:v>
                </c:pt>
                <c:pt idx="2884">
                  <c:v>42698</c:v>
                </c:pt>
                <c:pt idx="2885">
                  <c:v>42699</c:v>
                </c:pt>
                <c:pt idx="2886">
                  <c:v>42700</c:v>
                </c:pt>
                <c:pt idx="2887">
                  <c:v>42701</c:v>
                </c:pt>
                <c:pt idx="2888">
                  <c:v>42702</c:v>
                </c:pt>
                <c:pt idx="2889">
                  <c:v>42703</c:v>
                </c:pt>
                <c:pt idx="2890">
                  <c:v>42704</c:v>
                </c:pt>
                <c:pt idx="2891">
                  <c:v>42705</c:v>
                </c:pt>
                <c:pt idx="2892">
                  <c:v>42706</c:v>
                </c:pt>
                <c:pt idx="2893">
                  <c:v>42707</c:v>
                </c:pt>
                <c:pt idx="2894">
                  <c:v>42708</c:v>
                </c:pt>
                <c:pt idx="2895">
                  <c:v>42709</c:v>
                </c:pt>
                <c:pt idx="2896">
                  <c:v>42710</c:v>
                </c:pt>
                <c:pt idx="2897">
                  <c:v>42711</c:v>
                </c:pt>
                <c:pt idx="2898">
                  <c:v>42712</c:v>
                </c:pt>
                <c:pt idx="2899">
                  <c:v>42713</c:v>
                </c:pt>
                <c:pt idx="2900">
                  <c:v>42714</c:v>
                </c:pt>
                <c:pt idx="2901">
                  <c:v>42715</c:v>
                </c:pt>
                <c:pt idx="2902">
                  <c:v>42716</c:v>
                </c:pt>
                <c:pt idx="2903">
                  <c:v>42717</c:v>
                </c:pt>
                <c:pt idx="2904">
                  <c:v>42718</c:v>
                </c:pt>
                <c:pt idx="2905">
                  <c:v>42719</c:v>
                </c:pt>
                <c:pt idx="2906">
                  <c:v>42720</c:v>
                </c:pt>
                <c:pt idx="2907">
                  <c:v>42721</c:v>
                </c:pt>
                <c:pt idx="2908">
                  <c:v>42722</c:v>
                </c:pt>
                <c:pt idx="2909">
                  <c:v>42723</c:v>
                </c:pt>
                <c:pt idx="2910">
                  <c:v>42724</c:v>
                </c:pt>
                <c:pt idx="2911">
                  <c:v>42725</c:v>
                </c:pt>
                <c:pt idx="2912">
                  <c:v>42726</c:v>
                </c:pt>
                <c:pt idx="2913">
                  <c:v>42727</c:v>
                </c:pt>
                <c:pt idx="2914">
                  <c:v>42728</c:v>
                </c:pt>
                <c:pt idx="2915">
                  <c:v>42729</c:v>
                </c:pt>
                <c:pt idx="2916">
                  <c:v>42730</c:v>
                </c:pt>
                <c:pt idx="2917">
                  <c:v>42731</c:v>
                </c:pt>
                <c:pt idx="2918">
                  <c:v>42732</c:v>
                </c:pt>
                <c:pt idx="2919">
                  <c:v>42733</c:v>
                </c:pt>
                <c:pt idx="2920">
                  <c:v>42734</c:v>
                </c:pt>
                <c:pt idx="2921">
                  <c:v>42735</c:v>
                </c:pt>
              </c:numCache>
            </c:numRef>
          </c:xVal>
          <c:yVal>
            <c:numRef>
              <c:f>Sheet1!$D$3:$D$4020</c:f>
              <c:numCache>
                <c:formatCode>General</c:formatCode>
                <c:ptCount val="4018"/>
                <c:pt idx="0">
                  <c:v>2.21</c:v>
                </c:pt>
                <c:pt idx="1">
                  <c:v>2.11</c:v>
                </c:pt>
                <c:pt idx="2">
                  <c:v>2.11</c:v>
                </c:pt>
                <c:pt idx="3">
                  <c:v>2.11</c:v>
                </c:pt>
                <c:pt idx="4">
                  <c:v>2.06</c:v>
                </c:pt>
                <c:pt idx="5">
                  <c:v>2.06</c:v>
                </c:pt>
                <c:pt idx="6">
                  <c:v>1.95</c:v>
                </c:pt>
                <c:pt idx="7">
                  <c:v>1.9</c:v>
                </c:pt>
                <c:pt idx="8">
                  <c:v>1.81</c:v>
                </c:pt>
                <c:pt idx="9">
                  <c:v>1.75</c:v>
                </c:pt>
                <c:pt idx="10">
                  <c:v>1.7</c:v>
                </c:pt>
                <c:pt idx="11">
                  <c:v>1.65</c:v>
                </c:pt>
                <c:pt idx="12">
                  <c:v>1.61</c:v>
                </c:pt>
                <c:pt idx="13">
                  <c:v>1.66</c:v>
                </c:pt>
                <c:pt idx="14">
                  <c:v>1.71</c:v>
                </c:pt>
                <c:pt idx="15">
                  <c:v>1.66</c:v>
                </c:pt>
                <c:pt idx="16">
                  <c:v>1.53</c:v>
                </c:pt>
                <c:pt idx="17">
                  <c:v>1.48</c:v>
                </c:pt>
                <c:pt idx="18">
                  <c:v>1.48</c:v>
                </c:pt>
                <c:pt idx="19">
                  <c:v>1.44</c:v>
                </c:pt>
                <c:pt idx="20">
                  <c:v>1.44</c:v>
                </c:pt>
                <c:pt idx="21">
                  <c:v>1.5</c:v>
                </c:pt>
                <c:pt idx="22">
                  <c:v>1.54</c:v>
                </c:pt>
                <c:pt idx="23">
                  <c:v>1.59</c:v>
                </c:pt>
                <c:pt idx="24">
                  <c:v>1.6</c:v>
                </c:pt>
                <c:pt idx="25">
                  <c:v>1.55</c:v>
                </c:pt>
                <c:pt idx="26">
                  <c:v>1.5</c:v>
                </c:pt>
                <c:pt idx="27">
                  <c:v>1.42</c:v>
                </c:pt>
                <c:pt idx="28">
                  <c:v>1.38</c:v>
                </c:pt>
                <c:pt idx="29">
                  <c:v>1.42</c:v>
                </c:pt>
                <c:pt idx="30">
                  <c:v>1.38</c:v>
                </c:pt>
                <c:pt idx="31">
                  <c:v>1.38</c:v>
                </c:pt>
                <c:pt idx="32">
                  <c:v>1.38</c:v>
                </c:pt>
                <c:pt idx="33">
                  <c:v>1.43</c:v>
                </c:pt>
                <c:pt idx="34">
                  <c:v>1.47</c:v>
                </c:pt>
                <c:pt idx="35">
                  <c:v>1.43</c:v>
                </c:pt>
                <c:pt idx="36">
                  <c:v>1.43</c:v>
                </c:pt>
                <c:pt idx="37">
                  <c:v>1.43</c:v>
                </c:pt>
                <c:pt idx="38">
                  <c:v>1.39</c:v>
                </c:pt>
                <c:pt idx="39">
                  <c:v>1.39</c:v>
                </c:pt>
                <c:pt idx="40">
                  <c:v>1.39</c:v>
                </c:pt>
                <c:pt idx="41">
                  <c:v>1.39</c:v>
                </c:pt>
                <c:pt idx="42">
                  <c:v>1.39</c:v>
                </c:pt>
                <c:pt idx="43">
                  <c:v>1.39</c:v>
                </c:pt>
                <c:pt idx="44">
                  <c:v>1.38</c:v>
                </c:pt>
                <c:pt idx="45">
                  <c:v>1.41</c:v>
                </c:pt>
                <c:pt idx="46">
                  <c:v>1.41</c:v>
                </c:pt>
                <c:pt idx="47">
                  <c:v>1.37</c:v>
                </c:pt>
                <c:pt idx="48">
                  <c:v>1.37</c:v>
                </c:pt>
                <c:pt idx="49">
                  <c:v>1.4</c:v>
                </c:pt>
                <c:pt idx="50">
                  <c:v>1.31</c:v>
                </c:pt>
                <c:pt idx="51">
                  <c:v>1.31</c:v>
                </c:pt>
                <c:pt idx="52">
                  <c:v>1.31</c:v>
                </c:pt>
                <c:pt idx="53">
                  <c:v>1.36</c:v>
                </c:pt>
                <c:pt idx="54">
                  <c:v>1.4</c:v>
                </c:pt>
                <c:pt idx="55">
                  <c:v>1.5</c:v>
                </c:pt>
                <c:pt idx="56">
                  <c:v>1.5</c:v>
                </c:pt>
                <c:pt idx="57">
                  <c:v>1.52</c:v>
                </c:pt>
                <c:pt idx="58">
                  <c:v>1.53</c:v>
                </c:pt>
                <c:pt idx="59">
                  <c:v>1.54</c:v>
                </c:pt>
                <c:pt idx="60">
                  <c:v>1.54</c:v>
                </c:pt>
                <c:pt idx="61">
                  <c:v>1.54</c:v>
                </c:pt>
                <c:pt idx="62">
                  <c:v>1.57</c:v>
                </c:pt>
                <c:pt idx="63">
                  <c:v>1.57</c:v>
                </c:pt>
                <c:pt idx="64">
                  <c:v>1.48</c:v>
                </c:pt>
                <c:pt idx="65">
                  <c:v>1.56</c:v>
                </c:pt>
                <c:pt idx="66">
                  <c:v>1.61</c:v>
                </c:pt>
                <c:pt idx="67">
                  <c:v>1.65</c:v>
                </c:pt>
                <c:pt idx="68">
                  <c:v>1.65</c:v>
                </c:pt>
                <c:pt idx="69">
                  <c:v>1.65</c:v>
                </c:pt>
                <c:pt idx="70">
                  <c:v>1.69</c:v>
                </c:pt>
                <c:pt idx="71">
                  <c:v>1.64</c:v>
                </c:pt>
                <c:pt idx="72">
                  <c:v>1.53</c:v>
                </c:pt>
                <c:pt idx="73">
                  <c:v>1.57</c:v>
                </c:pt>
                <c:pt idx="74">
                  <c:v>1.6</c:v>
                </c:pt>
                <c:pt idx="75">
                  <c:v>1.6</c:v>
                </c:pt>
                <c:pt idx="76">
                  <c:v>1.6</c:v>
                </c:pt>
                <c:pt idx="77">
                  <c:v>1.64</c:v>
                </c:pt>
                <c:pt idx="78">
                  <c:v>1.64</c:v>
                </c:pt>
                <c:pt idx="79">
                  <c:v>1.52</c:v>
                </c:pt>
                <c:pt idx="80">
                  <c:v>1.61</c:v>
                </c:pt>
                <c:pt idx="81">
                  <c:v>1.73</c:v>
                </c:pt>
                <c:pt idx="82">
                  <c:v>1.79</c:v>
                </c:pt>
                <c:pt idx="83">
                  <c:v>1.76</c:v>
                </c:pt>
                <c:pt idx="84">
                  <c:v>1.65</c:v>
                </c:pt>
                <c:pt idx="85">
                  <c:v>1.65</c:v>
                </c:pt>
                <c:pt idx="86">
                  <c:v>1.74</c:v>
                </c:pt>
                <c:pt idx="87">
                  <c:v>1.68</c:v>
                </c:pt>
                <c:pt idx="88">
                  <c:v>1.74</c:v>
                </c:pt>
                <c:pt idx="89">
                  <c:v>1.9</c:v>
                </c:pt>
                <c:pt idx="90">
                  <c:v>2.08</c:v>
                </c:pt>
                <c:pt idx="91">
                  <c:v>2.1800000000000002</c:v>
                </c:pt>
                <c:pt idx="92">
                  <c:v>2.61</c:v>
                </c:pt>
                <c:pt idx="93">
                  <c:v>2.4</c:v>
                </c:pt>
                <c:pt idx="94">
                  <c:v>1.94</c:v>
                </c:pt>
                <c:pt idx="95">
                  <c:v>2.0499999999999998</c:v>
                </c:pt>
                <c:pt idx="96">
                  <c:v>2.15</c:v>
                </c:pt>
                <c:pt idx="97">
                  <c:v>2.2999999999999998</c:v>
                </c:pt>
                <c:pt idx="98">
                  <c:v>2.19</c:v>
                </c:pt>
                <c:pt idx="99">
                  <c:v>2.23</c:v>
                </c:pt>
                <c:pt idx="100">
                  <c:v>2.31</c:v>
                </c:pt>
                <c:pt idx="101">
                  <c:v>2.42</c:v>
                </c:pt>
                <c:pt idx="102">
                  <c:v>2.57</c:v>
                </c:pt>
                <c:pt idx="103">
                  <c:v>2.57</c:v>
                </c:pt>
                <c:pt idx="104">
                  <c:v>3.11</c:v>
                </c:pt>
                <c:pt idx="105">
                  <c:v>3.94</c:v>
                </c:pt>
                <c:pt idx="106">
                  <c:v>3.78</c:v>
                </c:pt>
                <c:pt idx="107">
                  <c:v>3.65</c:v>
                </c:pt>
                <c:pt idx="108">
                  <c:v>3.84</c:v>
                </c:pt>
                <c:pt idx="109">
                  <c:v>4.58</c:v>
                </c:pt>
                <c:pt idx="110">
                  <c:v>6.64</c:v>
                </c:pt>
                <c:pt idx="111">
                  <c:v>6.33</c:v>
                </c:pt>
                <c:pt idx="112">
                  <c:v>4.21</c:v>
                </c:pt>
                <c:pt idx="113">
                  <c:v>3.97</c:v>
                </c:pt>
                <c:pt idx="114">
                  <c:v>3.72</c:v>
                </c:pt>
                <c:pt idx="115">
                  <c:v>3.69</c:v>
                </c:pt>
                <c:pt idx="116">
                  <c:v>4.59</c:v>
                </c:pt>
                <c:pt idx="117">
                  <c:v>7.08</c:v>
                </c:pt>
                <c:pt idx="118">
                  <c:v>9.36</c:v>
                </c:pt>
                <c:pt idx="119">
                  <c:v>13</c:v>
                </c:pt>
                <c:pt idx="120">
                  <c:v>15.7</c:v>
                </c:pt>
                <c:pt idx="121">
                  <c:v>18.399999999999999</c:v>
                </c:pt>
                <c:pt idx="122">
                  <c:v>23.4</c:v>
                </c:pt>
                <c:pt idx="123">
                  <c:v>29.6</c:v>
                </c:pt>
                <c:pt idx="124">
                  <c:v>33.299999999999997</c:v>
                </c:pt>
                <c:pt idx="125">
                  <c:v>34.5</c:v>
                </c:pt>
                <c:pt idx="126">
                  <c:v>36.1</c:v>
                </c:pt>
                <c:pt idx="127">
                  <c:v>38.799999999999997</c:v>
                </c:pt>
                <c:pt idx="128">
                  <c:v>50.3</c:v>
                </c:pt>
                <c:pt idx="129">
                  <c:v>62.3</c:v>
                </c:pt>
                <c:pt idx="130">
                  <c:v>70.8</c:v>
                </c:pt>
                <c:pt idx="131">
                  <c:v>77.400000000000006</c:v>
                </c:pt>
                <c:pt idx="132">
                  <c:v>75.400000000000006</c:v>
                </c:pt>
                <c:pt idx="133">
                  <c:v>72</c:v>
                </c:pt>
                <c:pt idx="134">
                  <c:v>71</c:v>
                </c:pt>
                <c:pt idx="135">
                  <c:v>69.2</c:v>
                </c:pt>
                <c:pt idx="136">
                  <c:v>67.8</c:v>
                </c:pt>
                <c:pt idx="137">
                  <c:v>66.2</c:v>
                </c:pt>
                <c:pt idx="138">
                  <c:v>63.3</c:v>
                </c:pt>
                <c:pt idx="139">
                  <c:v>57.5</c:v>
                </c:pt>
                <c:pt idx="140">
                  <c:v>42.1</c:v>
                </c:pt>
                <c:pt idx="141">
                  <c:v>27.2</c:v>
                </c:pt>
                <c:pt idx="142">
                  <c:v>16</c:v>
                </c:pt>
                <c:pt idx="143">
                  <c:v>12.6</c:v>
                </c:pt>
                <c:pt idx="144">
                  <c:v>11.5</c:v>
                </c:pt>
                <c:pt idx="145">
                  <c:v>11</c:v>
                </c:pt>
                <c:pt idx="146">
                  <c:v>10.7</c:v>
                </c:pt>
                <c:pt idx="147">
                  <c:v>10.8</c:v>
                </c:pt>
                <c:pt idx="148">
                  <c:v>10.199999999999999</c:v>
                </c:pt>
                <c:pt idx="149">
                  <c:v>9.36</c:v>
                </c:pt>
                <c:pt idx="150">
                  <c:v>8.52</c:v>
                </c:pt>
                <c:pt idx="151">
                  <c:v>7</c:v>
                </c:pt>
                <c:pt idx="152">
                  <c:v>6.96</c:v>
                </c:pt>
                <c:pt idx="153">
                  <c:v>6.12</c:v>
                </c:pt>
                <c:pt idx="154">
                  <c:v>6.24</c:v>
                </c:pt>
                <c:pt idx="155">
                  <c:v>6.17</c:v>
                </c:pt>
                <c:pt idx="156">
                  <c:v>5.98</c:v>
                </c:pt>
                <c:pt idx="157">
                  <c:v>5.35</c:v>
                </c:pt>
                <c:pt idx="158">
                  <c:v>5.17</c:v>
                </c:pt>
                <c:pt idx="159">
                  <c:v>5.16</c:v>
                </c:pt>
                <c:pt idx="160">
                  <c:v>4.84</c:v>
                </c:pt>
                <c:pt idx="161">
                  <c:v>4.22</c:v>
                </c:pt>
                <c:pt idx="162">
                  <c:v>3.88</c:v>
                </c:pt>
                <c:pt idx="163">
                  <c:v>3.64</c:v>
                </c:pt>
                <c:pt idx="164">
                  <c:v>3.53</c:v>
                </c:pt>
                <c:pt idx="165">
                  <c:v>3.62</c:v>
                </c:pt>
                <c:pt idx="166">
                  <c:v>3.92</c:v>
                </c:pt>
                <c:pt idx="167">
                  <c:v>4.03</c:v>
                </c:pt>
                <c:pt idx="168">
                  <c:v>3.76</c:v>
                </c:pt>
                <c:pt idx="169">
                  <c:v>3.56</c:v>
                </c:pt>
                <c:pt idx="170">
                  <c:v>3.56</c:v>
                </c:pt>
                <c:pt idx="171">
                  <c:v>3.72</c:v>
                </c:pt>
                <c:pt idx="172">
                  <c:v>3.51</c:v>
                </c:pt>
                <c:pt idx="173">
                  <c:v>3.26</c:v>
                </c:pt>
                <c:pt idx="174">
                  <c:v>3.24</c:v>
                </c:pt>
                <c:pt idx="175">
                  <c:v>3.17</c:v>
                </c:pt>
                <c:pt idx="176">
                  <c:v>3.89</c:v>
                </c:pt>
                <c:pt idx="177">
                  <c:v>2.71</c:v>
                </c:pt>
                <c:pt idx="178">
                  <c:v>2.4500000000000002</c:v>
                </c:pt>
                <c:pt idx="179">
                  <c:v>2.48</c:v>
                </c:pt>
                <c:pt idx="180">
                  <c:v>2.92</c:v>
                </c:pt>
                <c:pt idx="181">
                  <c:v>3.19</c:v>
                </c:pt>
                <c:pt idx="182">
                  <c:v>3.01</c:v>
                </c:pt>
                <c:pt idx="183">
                  <c:v>2.92</c:v>
                </c:pt>
                <c:pt idx="184">
                  <c:v>3.37</c:v>
                </c:pt>
                <c:pt idx="185">
                  <c:v>3.74</c:v>
                </c:pt>
                <c:pt idx="186">
                  <c:v>3.56</c:v>
                </c:pt>
                <c:pt idx="187">
                  <c:v>3.53</c:v>
                </c:pt>
                <c:pt idx="188">
                  <c:v>4.62</c:v>
                </c:pt>
                <c:pt idx="189">
                  <c:v>10.1</c:v>
                </c:pt>
                <c:pt idx="190">
                  <c:v>16.3</c:v>
                </c:pt>
                <c:pt idx="191">
                  <c:v>20.399999999999999</c:v>
                </c:pt>
                <c:pt idx="192">
                  <c:v>24.4</c:v>
                </c:pt>
                <c:pt idx="193">
                  <c:v>25</c:v>
                </c:pt>
                <c:pt idx="194">
                  <c:v>25.8</c:v>
                </c:pt>
                <c:pt idx="195">
                  <c:v>19</c:v>
                </c:pt>
                <c:pt idx="196">
                  <c:v>11.3</c:v>
                </c:pt>
                <c:pt idx="197">
                  <c:v>7.26</c:v>
                </c:pt>
                <c:pt idx="198">
                  <c:v>5.38</c:v>
                </c:pt>
                <c:pt idx="199">
                  <c:v>4.37</c:v>
                </c:pt>
                <c:pt idx="200">
                  <c:v>4.08</c:v>
                </c:pt>
                <c:pt idx="201">
                  <c:v>3.64</c:v>
                </c:pt>
                <c:pt idx="202">
                  <c:v>3.5</c:v>
                </c:pt>
                <c:pt idx="203">
                  <c:v>3.6</c:v>
                </c:pt>
                <c:pt idx="204">
                  <c:v>3.7</c:v>
                </c:pt>
                <c:pt idx="205">
                  <c:v>3.39</c:v>
                </c:pt>
                <c:pt idx="206">
                  <c:v>3.3</c:v>
                </c:pt>
                <c:pt idx="207">
                  <c:v>3.29</c:v>
                </c:pt>
                <c:pt idx="208">
                  <c:v>2.81</c:v>
                </c:pt>
                <c:pt idx="209">
                  <c:v>2.56</c:v>
                </c:pt>
                <c:pt idx="210">
                  <c:v>2.23</c:v>
                </c:pt>
                <c:pt idx="211">
                  <c:v>1.95</c:v>
                </c:pt>
                <c:pt idx="212">
                  <c:v>1.81</c:v>
                </c:pt>
                <c:pt idx="213">
                  <c:v>1.71</c:v>
                </c:pt>
                <c:pt idx="214">
                  <c:v>1.65</c:v>
                </c:pt>
                <c:pt idx="215">
                  <c:v>1.49</c:v>
                </c:pt>
                <c:pt idx="216">
                  <c:v>1.43</c:v>
                </c:pt>
                <c:pt idx="217">
                  <c:v>1.36</c:v>
                </c:pt>
                <c:pt idx="218">
                  <c:v>1.36</c:v>
                </c:pt>
                <c:pt idx="219">
                  <c:v>1.33</c:v>
                </c:pt>
                <c:pt idx="220">
                  <c:v>1.33</c:v>
                </c:pt>
                <c:pt idx="221">
                  <c:v>1.36</c:v>
                </c:pt>
                <c:pt idx="222">
                  <c:v>1.33</c:v>
                </c:pt>
                <c:pt idx="223">
                  <c:v>1.38</c:v>
                </c:pt>
                <c:pt idx="224">
                  <c:v>1.38</c:v>
                </c:pt>
                <c:pt idx="225">
                  <c:v>1.38</c:v>
                </c:pt>
                <c:pt idx="226">
                  <c:v>1.34</c:v>
                </c:pt>
                <c:pt idx="227">
                  <c:v>1.34</c:v>
                </c:pt>
                <c:pt idx="228">
                  <c:v>1.34</c:v>
                </c:pt>
                <c:pt idx="229">
                  <c:v>1.36</c:v>
                </c:pt>
                <c:pt idx="230">
                  <c:v>1.32</c:v>
                </c:pt>
                <c:pt idx="231">
                  <c:v>1.29</c:v>
                </c:pt>
                <c:pt idx="232">
                  <c:v>1.3</c:v>
                </c:pt>
                <c:pt idx="233">
                  <c:v>1.22</c:v>
                </c:pt>
                <c:pt idx="234">
                  <c:v>1.19</c:v>
                </c:pt>
                <c:pt idx="235">
                  <c:v>1.1499999999999999</c:v>
                </c:pt>
                <c:pt idx="236">
                  <c:v>1.1200000000000001</c:v>
                </c:pt>
                <c:pt idx="237">
                  <c:v>1.08</c:v>
                </c:pt>
                <c:pt idx="238">
                  <c:v>1.1200000000000001</c:v>
                </c:pt>
                <c:pt idx="239">
                  <c:v>1.23</c:v>
                </c:pt>
                <c:pt idx="240">
                  <c:v>1.3</c:v>
                </c:pt>
                <c:pt idx="241">
                  <c:v>1.26</c:v>
                </c:pt>
                <c:pt idx="242">
                  <c:v>1.23</c:v>
                </c:pt>
                <c:pt idx="243">
                  <c:v>1.19</c:v>
                </c:pt>
                <c:pt idx="244">
                  <c:v>1.1499999999999999</c:v>
                </c:pt>
                <c:pt idx="245">
                  <c:v>1.1499999999999999</c:v>
                </c:pt>
                <c:pt idx="246">
                  <c:v>1.1100000000000001</c:v>
                </c:pt>
                <c:pt idx="247">
                  <c:v>1.1100000000000001</c:v>
                </c:pt>
                <c:pt idx="248">
                  <c:v>1.07</c:v>
                </c:pt>
                <c:pt idx="249">
                  <c:v>1.07</c:v>
                </c:pt>
                <c:pt idx="250">
                  <c:v>1.07</c:v>
                </c:pt>
                <c:pt idx="251">
                  <c:v>1.03</c:v>
                </c:pt>
                <c:pt idx="252">
                  <c:v>1.03</c:v>
                </c:pt>
                <c:pt idx="253">
                  <c:v>1.06</c:v>
                </c:pt>
                <c:pt idx="254">
                  <c:v>1.06</c:v>
                </c:pt>
                <c:pt idx="255">
                  <c:v>1.02</c:v>
                </c:pt>
                <c:pt idx="256">
                  <c:v>0.99</c:v>
                </c:pt>
                <c:pt idx="257">
                  <c:v>0.99</c:v>
                </c:pt>
                <c:pt idx="258">
                  <c:v>0.99</c:v>
                </c:pt>
                <c:pt idx="259">
                  <c:v>0.95</c:v>
                </c:pt>
                <c:pt idx="260">
                  <c:v>0.95</c:v>
                </c:pt>
                <c:pt idx="261">
                  <c:v>0.98</c:v>
                </c:pt>
                <c:pt idx="262">
                  <c:v>0.98</c:v>
                </c:pt>
                <c:pt idx="263">
                  <c:v>0.98</c:v>
                </c:pt>
                <c:pt idx="264">
                  <c:v>1.02</c:v>
                </c:pt>
                <c:pt idx="265">
                  <c:v>1.02</c:v>
                </c:pt>
                <c:pt idx="266">
                  <c:v>1.05</c:v>
                </c:pt>
                <c:pt idx="267">
                  <c:v>1.0900000000000001</c:v>
                </c:pt>
                <c:pt idx="268">
                  <c:v>1.17</c:v>
                </c:pt>
                <c:pt idx="269">
                  <c:v>1.17</c:v>
                </c:pt>
                <c:pt idx="270">
                  <c:v>1.17</c:v>
                </c:pt>
                <c:pt idx="271">
                  <c:v>1.17</c:v>
                </c:pt>
                <c:pt idx="272">
                  <c:v>1.17</c:v>
                </c:pt>
                <c:pt idx="273">
                  <c:v>1.17</c:v>
                </c:pt>
                <c:pt idx="274">
                  <c:v>1.1200000000000001</c:v>
                </c:pt>
                <c:pt idx="275">
                  <c:v>1.08</c:v>
                </c:pt>
                <c:pt idx="276">
                  <c:v>1.08</c:v>
                </c:pt>
                <c:pt idx="277">
                  <c:v>1.08</c:v>
                </c:pt>
                <c:pt idx="278">
                  <c:v>1.08</c:v>
                </c:pt>
                <c:pt idx="279">
                  <c:v>1.1499999999999999</c:v>
                </c:pt>
                <c:pt idx="280">
                  <c:v>1.25</c:v>
                </c:pt>
                <c:pt idx="281">
                  <c:v>1.68</c:v>
                </c:pt>
                <c:pt idx="282">
                  <c:v>2.2999999999999998</c:v>
                </c:pt>
                <c:pt idx="283">
                  <c:v>3.8</c:v>
                </c:pt>
                <c:pt idx="284">
                  <c:v>5.26</c:v>
                </c:pt>
                <c:pt idx="285">
                  <c:v>5.59</c:v>
                </c:pt>
                <c:pt idx="286">
                  <c:v>5.5</c:v>
                </c:pt>
                <c:pt idx="287">
                  <c:v>5.0599999999999996</c:v>
                </c:pt>
                <c:pt idx="288">
                  <c:v>4.8</c:v>
                </c:pt>
                <c:pt idx="289">
                  <c:v>4.62</c:v>
                </c:pt>
                <c:pt idx="290">
                  <c:v>4.38</c:v>
                </c:pt>
                <c:pt idx="291">
                  <c:v>3.97</c:v>
                </c:pt>
                <c:pt idx="292">
                  <c:v>3.8</c:v>
                </c:pt>
                <c:pt idx="293">
                  <c:v>3.63</c:v>
                </c:pt>
                <c:pt idx="294">
                  <c:v>3.32</c:v>
                </c:pt>
                <c:pt idx="295">
                  <c:v>3.24</c:v>
                </c:pt>
                <c:pt idx="296">
                  <c:v>2.94</c:v>
                </c:pt>
                <c:pt idx="297">
                  <c:v>2.77</c:v>
                </c:pt>
                <c:pt idx="298">
                  <c:v>2.4</c:v>
                </c:pt>
                <c:pt idx="299">
                  <c:v>2.2400000000000002</c:v>
                </c:pt>
                <c:pt idx="300">
                  <c:v>2.12</c:v>
                </c:pt>
                <c:pt idx="301">
                  <c:v>1.97</c:v>
                </c:pt>
                <c:pt idx="302">
                  <c:v>1.97</c:v>
                </c:pt>
                <c:pt idx="303">
                  <c:v>2.04</c:v>
                </c:pt>
                <c:pt idx="304">
                  <c:v>2.09</c:v>
                </c:pt>
                <c:pt idx="305">
                  <c:v>2.38</c:v>
                </c:pt>
                <c:pt idx="306">
                  <c:v>2.65</c:v>
                </c:pt>
                <c:pt idx="307">
                  <c:v>2.0699999999999998</c:v>
                </c:pt>
                <c:pt idx="308">
                  <c:v>2</c:v>
                </c:pt>
                <c:pt idx="309">
                  <c:v>1.89</c:v>
                </c:pt>
                <c:pt idx="310">
                  <c:v>1.74</c:v>
                </c:pt>
                <c:pt idx="311">
                  <c:v>1.67</c:v>
                </c:pt>
                <c:pt idx="312">
                  <c:v>1.83</c:v>
                </c:pt>
                <c:pt idx="313">
                  <c:v>1.87</c:v>
                </c:pt>
                <c:pt idx="314">
                  <c:v>2.19</c:v>
                </c:pt>
                <c:pt idx="315">
                  <c:v>1.98</c:v>
                </c:pt>
                <c:pt idx="316">
                  <c:v>1.74</c:v>
                </c:pt>
                <c:pt idx="317">
                  <c:v>1.6</c:v>
                </c:pt>
                <c:pt idx="318">
                  <c:v>1.57</c:v>
                </c:pt>
                <c:pt idx="319">
                  <c:v>1.46</c:v>
                </c:pt>
                <c:pt idx="320">
                  <c:v>1.43</c:v>
                </c:pt>
                <c:pt idx="321">
                  <c:v>1.35</c:v>
                </c:pt>
                <c:pt idx="322">
                  <c:v>1.33</c:v>
                </c:pt>
                <c:pt idx="323">
                  <c:v>1.33</c:v>
                </c:pt>
                <c:pt idx="324">
                  <c:v>1.3</c:v>
                </c:pt>
                <c:pt idx="325">
                  <c:v>1.28</c:v>
                </c:pt>
                <c:pt idx="326">
                  <c:v>1.25</c:v>
                </c:pt>
                <c:pt idx="327">
                  <c:v>1.23</c:v>
                </c:pt>
                <c:pt idx="328">
                  <c:v>1.3</c:v>
                </c:pt>
                <c:pt idx="329">
                  <c:v>1.3</c:v>
                </c:pt>
                <c:pt idx="330">
                  <c:v>1.27</c:v>
                </c:pt>
                <c:pt idx="331">
                  <c:v>1.29</c:v>
                </c:pt>
                <c:pt idx="332">
                  <c:v>1.33</c:v>
                </c:pt>
                <c:pt idx="333">
                  <c:v>1.35</c:v>
                </c:pt>
                <c:pt idx="334">
                  <c:v>1.37</c:v>
                </c:pt>
                <c:pt idx="335">
                  <c:v>1.25</c:v>
                </c:pt>
                <c:pt idx="336">
                  <c:v>1.31</c:v>
                </c:pt>
                <c:pt idx="337">
                  <c:v>1.46</c:v>
                </c:pt>
                <c:pt idx="338">
                  <c:v>1.57</c:v>
                </c:pt>
                <c:pt idx="339">
                  <c:v>1.78</c:v>
                </c:pt>
                <c:pt idx="340">
                  <c:v>1.92</c:v>
                </c:pt>
                <c:pt idx="341">
                  <c:v>1.73</c:v>
                </c:pt>
                <c:pt idx="342">
                  <c:v>1.5</c:v>
                </c:pt>
                <c:pt idx="343">
                  <c:v>1.33</c:v>
                </c:pt>
                <c:pt idx="344">
                  <c:v>1.25</c:v>
                </c:pt>
                <c:pt idx="345">
                  <c:v>1.25</c:v>
                </c:pt>
                <c:pt idx="346">
                  <c:v>1.18</c:v>
                </c:pt>
                <c:pt idx="347">
                  <c:v>1.1000000000000001</c:v>
                </c:pt>
                <c:pt idx="348">
                  <c:v>1.1000000000000001</c:v>
                </c:pt>
                <c:pt idx="349">
                  <c:v>1.07</c:v>
                </c:pt>
                <c:pt idx="350">
                  <c:v>0.96</c:v>
                </c:pt>
                <c:pt idx="351">
                  <c:v>0.93</c:v>
                </c:pt>
                <c:pt idx="352">
                  <c:v>0.93</c:v>
                </c:pt>
                <c:pt idx="353">
                  <c:v>0.94</c:v>
                </c:pt>
                <c:pt idx="354">
                  <c:v>0.84</c:v>
                </c:pt>
                <c:pt idx="355">
                  <c:v>0.84</c:v>
                </c:pt>
                <c:pt idx="356">
                  <c:v>0.84</c:v>
                </c:pt>
                <c:pt idx="357">
                  <c:v>0.81</c:v>
                </c:pt>
                <c:pt idx="358">
                  <c:v>0.75</c:v>
                </c:pt>
                <c:pt idx="359">
                  <c:v>0.73</c:v>
                </c:pt>
                <c:pt idx="360">
                  <c:v>0.7</c:v>
                </c:pt>
                <c:pt idx="361">
                  <c:v>0.72</c:v>
                </c:pt>
                <c:pt idx="362">
                  <c:v>0.72</c:v>
                </c:pt>
                <c:pt idx="363">
                  <c:v>0.69</c:v>
                </c:pt>
                <c:pt idx="364">
                  <c:v>0.63</c:v>
                </c:pt>
                <c:pt idx="365">
                  <c:v>0.63</c:v>
                </c:pt>
                <c:pt idx="366">
                  <c:v>0.68</c:v>
                </c:pt>
                <c:pt idx="367">
                  <c:v>0.71</c:v>
                </c:pt>
                <c:pt idx="368">
                  <c:v>0.71</c:v>
                </c:pt>
                <c:pt idx="369">
                  <c:v>0.71</c:v>
                </c:pt>
                <c:pt idx="370">
                  <c:v>0.71</c:v>
                </c:pt>
                <c:pt idx="371">
                  <c:v>0.71</c:v>
                </c:pt>
                <c:pt idx="372">
                  <c:v>0.74</c:v>
                </c:pt>
                <c:pt idx="373">
                  <c:v>0.79</c:v>
                </c:pt>
                <c:pt idx="374">
                  <c:v>0.84</c:v>
                </c:pt>
                <c:pt idx="375">
                  <c:v>0.82</c:v>
                </c:pt>
                <c:pt idx="376">
                  <c:v>0.79</c:v>
                </c:pt>
                <c:pt idx="377">
                  <c:v>0.79</c:v>
                </c:pt>
                <c:pt idx="378">
                  <c:v>0.79</c:v>
                </c:pt>
                <c:pt idx="379">
                  <c:v>0.79</c:v>
                </c:pt>
                <c:pt idx="380">
                  <c:v>0.83</c:v>
                </c:pt>
                <c:pt idx="381">
                  <c:v>0.83</c:v>
                </c:pt>
                <c:pt idx="382">
                  <c:v>0.8</c:v>
                </c:pt>
                <c:pt idx="383">
                  <c:v>0.8</c:v>
                </c:pt>
                <c:pt idx="384">
                  <c:v>0.77</c:v>
                </c:pt>
                <c:pt idx="385">
                  <c:v>0.75</c:v>
                </c:pt>
                <c:pt idx="386">
                  <c:v>0.75</c:v>
                </c:pt>
                <c:pt idx="387">
                  <c:v>0.72</c:v>
                </c:pt>
                <c:pt idx="388">
                  <c:v>0.72</c:v>
                </c:pt>
                <c:pt idx="389">
                  <c:v>0.72</c:v>
                </c:pt>
                <c:pt idx="390">
                  <c:v>0.69</c:v>
                </c:pt>
                <c:pt idx="391">
                  <c:v>0.66</c:v>
                </c:pt>
                <c:pt idx="392">
                  <c:v>0.64</c:v>
                </c:pt>
                <c:pt idx="393">
                  <c:v>0.64</c:v>
                </c:pt>
                <c:pt idx="394">
                  <c:v>0.66</c:v>
                </c:pt>
                <c:pt idx="395">
                  <c:v>0.69</c:v>
                </c:pt>
                <c:pt idx="396">
                  <c:v>0.66</c:v>
                </c:pt>
                <c:pt idx="397">
                  <c:v>0.64</c:v>
                </c:pt>
                <c:pt idx="398">
                  <c:v>0.64</c:v>
                </c:pt>
                <c:pt idx="399">
                  <c:v>0.62</c:v>
                </c:pt>
                <c:pt idx="400">
                  <c:v>0.64</c:v>
                </c:pt>
                <c:pt idx="401">
                  <c:v>0.64</c:v>
                </c:pt>
                <c:pt idx="402">
                  <c:v>0.65</c:v>
                </c:pt>
                <c:pt idx="403">
                  <c:v>0.65</c:v>
                </c:pt>
                <c:pt idx="404">
                  <c:v>0.65</c:v>
                </c:pt>
                <c:pt idx="405">
                  <c:v>0.62</c:v>
                </c:pt>
                <c:pt idx="406">
                  <c:v>0.62</c:v>
                </c:pt>
                <c:pt idx="407">
                  <c:v>0.62</c:v>
                </c:pt>
                <c:pt idx="408">
                  <c:v>0.6</c:v>
                </c:pt>
                <c:pt idx="409">
                  <c:v>0.6</c:v>
                </c:pt>
                <c:pt idx="410">
                  <c:v>0.6</c:v>
                </c:pt>
                <c:pt idx="411">
                  <c:v>0.59</c:v>
                </c:pt>
                <c:pt idx="412">
                  <c:v>0.59</c:v>
                </c:pt>
                <c:pt idx="413">
                  <c:v>0.59</c:v>
                </c:pt>
                <c:pt idx="414">
                  <c:v>0.59</c:v>
                </c:pt>
                <c:pt idx="415">
                  <c:v>0.59</c:v>
                </c:pt>
                <c:pt idx="416">
                  <c:v>0.56999999999999995</c:v>
                </c:pt>
                <c:pt idx="417">
                  <c:v>0.56999999999999995</c:v>
                </c:pt>
                <c:pt idx="418">
                  <c:v>0.59</c:v>
                </c:pt>
                <c:pt idx="419">
                  <c:v>0.62</c:v>
                </c:pt>
                <c:pt idx="420">
                  <c:v>0.62</c:v>
                </c:pt>
                <c:pt idx="421">
                  <c:v>0.64</c:v>
                </c:pt>
                <c:pt idx="422">
                  <c:v>0.67</c:v>
                </c:pt>
                <c:pt idx="423">
                  <c:v>0.67</c:v>
                </c:pt>
                <c:pt idx="424">
                  <c:v>0.67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0.68</c:v>
                </c:pt>
                <c:pt idx="432">
                  <c:v>0.73</c:v>
                </c:pt>
                <c:pt idx="433">
                  <c:v>0.73</c:v>
                </c:pt>
                <c:pt idx="434">
                  <c:v>0.73</c:v>
                </c:pt>
                <c:pt idx="435">
                  <c:v>0.73</c:v>
                </c:pt>
                <c:pt idx="436">
                  <c:v>0.76</c:v>
                </c:pt>
                <c:pt idx="437">
                  <c:v>0.78</c:v>
                </c:pt>
                <c:pt idx="438">
                  <c:v>0.91</c:v>
                </c:pt>
                <c:pt idx="439">
                  <c:v>0.91</c:v>
                </c:pt>
                <c:pt idx="440">
                  <c:v>0.94</c:v>
                </c:pt>
                <c:pt idx="441">
                  <c:v>0.94</c:v>
                </c:pt>
                <c:pt idx="442">
                  <c:v>0.9</c:v>
                </c:pt>
                <c:pt idx="443">
                  <c:v>0.9</c:v>
                </c:pt>
                <c:pt idx="444">
                  <c:v>0.84</c:v>
                </c:pt>
                <c:pt idx="445">
                  <c:v>0.84</c:v>
                </c:pt>
                <c:pt idx="446">
                  <c:v>0.87</c:v>
                </c:pt>
                <c:pt idx="447">
                  <c:v>0.9</c:v>
                </c:pt>
                <c:pt idx="448">
                  <c:v>0.9</c:v>
                </c:pt>
                <c:pt idx="449">
                  <c:v>0.87</c:v>
                </c:pt>
                <c:pt idx="450">
                  <c:v>0.87</c:v>
                </c:pt>
                <c:pt idx="451">
                  <c:v>0.87</c:v>
                </c:pt>
                <c:pt idx="452">
                  <c:v>0.94</c:v>
                </c:pt>
                <c:pt idx="453">
                  <c:v>0.94</c:v>
                </c:pt>
                <c:pt idx="454">
                  <c:v>0.94</c:v>
                </c:pt>
                <c:pt idx="455">
                  <c:v>0.96</c:v>
                </c:pt>
                <c:pt idx="456">
                  <c:v>0.96</c:v>
                </c:pt>
                <c:pt idx="457">
                  <c:v>0.95</c:v>
                </c:pt>
                <c:pt idx="458">
                  <c:v>0.92</c:v>
                </c:pt>
                <c:pt idx="459">
                  <c:v>0.95</c:v>
                </c:pt>
                <c:pt idx="460">
                  <c:v>1.06</c:v>
                </c:pt>
                <c:pt idx="461">
                  <c:v>1.35</c:v>
                </c:pt>
                <c:pt idx="462">
                  <c:v>1.65</c:v>
                </c:pt>
                <c:pt idx="463">
                  <c:v>1.9</c:v>
                </c:pt>
                <c:pt idx="464">
                  <c:v>1.97</c:v>
                </c:pt>
                <c:pt idx="465">
                  <c:v>2.12</c:v>
                </c:pt>
                <c:pt idx="466">
                  <c:v>2.4900000000000002</c:v>
                </c:pt>
                <c:pt idx="467">
                  <c:v>2.75</c:v>
                </c:pt>
                <c:pt idx="468">
                  <c:v>3.07</c:v>
                </c:pt>
                <c:pt idx="469">
                  <c:v>3.29</c:v>
                </c:pt>
                <c:pt idx="470">
                  <c:v>4.5999999999999996</c:v>
                </c:pt>
                <c:pt idx="471">
                  <c:v>6.11</c:v>
                </c:pt>
                <c:pt idx="472">
                  <c:v>8.9600000000000009</c:v>
                </c:pt>
                <c:pt idx="473">
                  <c:v>15.7</c:v>
                </c:pt>
                <c:pt idx="474">
                  <c:v>22</c:v>
                </c:pt>
                <c:pt idx="475">
                  <c:v>28.5</c:v>
                </c:pt>
                <c:pt idx="476">
                  <c:v>37.200000000000003</c:v>
                </c:pt>
                <c:pt idx="477">
                  <c:v>48.4</c:v>
                </c:pt>
                <c:pt idx="478">
                  <c:v>58.3</c:v>
                </c:pt>
                <c:pt idx="479">
                  <c:v>65.2</c:v>
                </c:pt>
                <c:pt idx="480">
                  <c:v>72.8</c:v>
                </c:pt>
                <c:pt idx="481">
                  <c:v>73.099999999999994</c:v>
                </c:pt>
                <c:pt idx="482">
                  <c:v>69.900000000000006</c:v>
                </c:pt>
                <c:pt idx="483">
                  <c:v>67.2</c:v>
                </c:pt>
                <c:pt idx="484">
                  <c:v>61.7</c:v>
                </c:pt>
                <c:pt idx="485">
                  <c:v>40.200000000000003</c:v>
                </c:pt>
                <c:pt idx="486">
                  <c:v>25.3</c:v>
                </c:pt>
                <c:pt idx="487">
                  <c:v>21.5</c:v>
                </c:pt>
                <c:pt idx="488">
                  <c:v>21.5</c:v>
                </c:pt>
                <c:pt idx="489">
                  <c:v>21.5</c:v>
                </c:pt>
                <c:pt idx="490">
                  <c:v>22</c:v>
                </c:pt>
                <c:pt idx="491">
                  <c:v>21.6</c:v>
                </c:pt>
                <c:pt idx="492">
                  <c:v>19.5</c:v>
                </c:pt>
                <c:pt idx="493">
                  <c:v>16.5</c:v>
                </c:pt>
                <c:pt idx="494">
                  <c:v>13.3</c:v>
                </c:pt>
                <c:pt idx="495">
                  <c:v>11.6</c:v>
                </c:pt>
                <c:pt idx="496">
                  <c:v>10.199999999999999</c:v>
                </c:pt>
                <c:pt idx="497">
                  <c:v>9.1</c:v>
                </c:pt>
                <c:pt idx="498">
                  <c:v>7.9</c:v>
                </c:pt>
                <c:pt idx="499">
                  <c:v>6.58</c:v>
                </c:pt>
                <c:pt idx="500">
                  <c:v>5.86</c:v>
                </c:pt>
                <c:pt idx="501">
                  <c:v>5.74</c:v>
                </c:pt>
                <c:pt idx="502">
                  <c:v>7.66</c:v>
                </c:pt>
                <c:pt idx="503">
                  <c:v>8.5</c:v>
                </c:pt>
                <c:pt idx="504">
                  <c:v>9.94</c:v>
                </c:pt>
                <c:pt idx="505">
                  <c:v>9.94</c:v>
                </c:pt>
                <c:pt idx="506">
                  <c:v>8.86</c:v>
                </c:pt>
                <c:pt idx="507">
                  <c:v>7.18</c:v>
                </c:pt>
                <c:pt idx="508">
                  <c:v>6.7</c:v>
                </c:pt>
                <c:pt idx="509">
                  <c:v>4.9000000000000004</c:v>
                </c:pt>
                <c:pt idx="510">
                  <c:v>5.74</c:v>
                </c:pt>
                <c:pt idx="511">
                  <c:v>5.38</c:v>
                </c:pt>
                <c:pt idx="512">
                  <c:v>6.94</c:v>
                </c:pt>
                <c:pt idx="513">
                  <c:v>11.5</c:v>
                </c:pt>
                <c:pt idx="514">
                  <c:v>13.8</c:v>
                </c:pt>
                <c:pt idx="515">
                  <c:v>15.3</c:v>
                </c:pt>
                <c:pt idx="516">
                  <c:v>13</c:v>
                </c:pt>
                <c:pt idx="517">
                  <c:v>12.8</c:v>
                </c:pt>
                <c:pt idx="518">
                  <c:v>11</c:v>
                </c:pt>
                <c:pt idx="519">
                  <c:v>8.75</c:v>
                </c:pt>
                <c:pt idx="520">
                  <c:v>7.66</c:v>
                </c:pt>
                <c:pt idx="521">
                  <c:v>6.73</c:v>
                </c:pt>
                <c:pt idx="522">
                  <c:v>6.37</c:v>
                </c:pt>
                <c:pt idx="523">
                  <c:v>6.16</c:v>
                </c:pt>
                <c:pt idx="524">
                  <c:v>5.9</c:v>
                </c:pt>
                <c:pt idx="525">
                  <c:v>5.72</c:v>
                </c:pt>
                <c:pt idx="526">
                  <c:v>5.4</c:v>
                </c:pt>
                <c:pt idx="527">
                  <c:v>5.17</c:v>
                </c:pt>
                <c:pt idx="528">
                  <c:v>5.44</c:v>
                </c:pt>
                <c:pt idx="529">
                  <c:v>6.36</c:v>
                </c:pt>
                <c:pt idx="530">
                  <c:v>7.44</c:v>
                </c:pt>
                <c:pt idx="531">
                  <c:v>8.6199999999999992</c:v>
                </c:pt>
                <c:pt idx="532">
                  <c:v>8.76</c:v>
                </c:pt>
                <c:pt idx="533">
                  <c:v>8.33</c:v>
                </c:pt>
                <c:pt idx="534">
                  <c:v>7.58</c:v>
                </c:pt>
                <c:pt idx="535">
                  <c:v>6.71</c:v>
                </c:pt>
                <c:pt idx="536">
                  <c:v>6.33</c:v>
                </c:pt>
                <c:pt idx="537">
                  <c:v>5.71</c:v>
                </c:pt>
                <c:pt idx="538">
                  <c:v>4.91</c:v>
                </c:pt>
                <c:pt idx="539">
                  <c:v>4.22</c:v>
                </c:pt>
                <c:pt idx="540">
                  <c:v>2.93</c:v>
                </c:pt>
                <c:pt idx="541">
                  <c:v>2.1800000000000002</c:v>
                </c:pt>
                <c:pt idx="542">
                  <c:v>1.83</c:v>
                </c:pt>
                <c:pt idx="543">
                  <c:v>1.51</c:v>
                </c:pt>
                <c:pt idx="544">
                  <c:v>1.07</c:v>
                </c:pt>
                <c:pt idx="545">
                  <c:v>1</c:v>
                </c:pt>
                <c:pt idx="546">
                  <c:v>1.1000000000000001</c:v>
                </c:pt>
                <c:pt idx="547">
                  <c:v>1.23</c:v>
                </c:pt>
                <c:pt idx="548">
                  <c:v>1.18</c:v>
                </c:pt>
                <c:pt idx="549">
                  <c:v>1.18</c:v>
                </c:pt>
                <c:pt idx="550">
                  <c:v>1.1299999999999999</c:v>
                </c:pt>
                <c:pt idx="551">
                  <c:v>1.1000000000000001</c:v>
                </c:pt>
                <c:pt idx="552">
                  <c:v>1.05</c:v>
                </c:pt>
                <c:pt idx="553">
                  <c:v>1.03</c:v>
                </c:pt>
                <c:pt idx="554">
                  <c:v>1.03</c:v>
                </c:pt>
                <c:pt idx="555">
                  <c:v>1</c:v>
                </c:pt>
                <c:pt idx="556">
                  <c:v>1.03</c:v>
                </c:pt>
                <c:pt idx="557">
                  <c:v>1</c:v>
                </c:pt>
                <c:pt idx="558">
                  <c:v>1.03</c:v>
                </c:pt>
                <c:pt idx="559">
                  <c:v>1.05</c:v>
                </c:pt>
                <c:pt idx="560">
                  <c:v>1.1499999999999999</c:v>
                </c:pt>
                <c:pt idx="561">
                  <c:v>1.1200000000000001</c:v>
                </c:pt>
                <c:pt idx="562">
                  <c:v>1.05</c:v>
                </c:pt>
                <c:pt idx="563">
                  <c:v>0.98</c:v>
                </c:pt>
                <c:pt idx="564">
                  <c:v>0.93</c:v>
                </c:pt>
                <c:pt idx="565">
                  <c:v>0.91</c:v>
                </c:pt>
                <c:pt idx="566">
                  <c:v>0.88</c:v>
                </c:pt>
                <c:pt idx="567">
                  <c:v>0.86</c:v>
                </c:pt>
                <c:pt idx="568">
                  <c:v>0.86</c:v>
                </c:pt>
                <c:pt idx="569">
                  <c:v>0.84</c:v>
                </c:pt>
                <c:pt idx="570">
                  <c:v>0.86</c:v>
                </c:pt>
                <c:pt idx="571">
                  <c:v>0.86</c:v>
                </c:pt>
                <c:pt idx="572">
                  <c:v>0.82</c:v>
                </c:pt>
                <c:pt idx="573">
                  <c:v>0.79</c:v>
                </c:pt>
                <c:pt idx="574">
                  <c:v>0.82</c:v>
                </c:pt>
                <c:pt idx="575">
                  <c:v>0.82</c:v>
                </c:pt>
                <c:pt idx="576">
                  <c:v>0.79</c:v>
                </c:pt>
                <c:pt idx="577">
                  <c:v>0.79</c:v>
                </c:pt>
                <c:pt idx="578">
                  <c:v>0.82</c:v>
                </c:pt>
                <c:pt idx="579">
                  <c:v>0.77</c:v>
                </c:pt>
                <c:pt idx="580">
                  <c:v>0.76</c:v>
                </c:pt>
                <c:pt idx="581">
                  <c:v>0.76</c:v>
                </c:pt>
                <c:pt idx="582">
                  <c:v>0.74</c:v>
                </c:pt>
                <c:pt idx="583">
                  <c:v>0.75</c:v>
                </c:pt>
                <c:pt idx="584">
                  <c:v>0.73</c:v>
                </c:pt>
                <c:pt idx="585">
                  <c:v>0.7</c:v>
                </c:pt>
                <c:pt idx="586">
                  <c:v>0.7</c:v>
                </c:pt>
                <c:pt idx="587">
                  <c:v>0.68</c:v>
                </c:pt>
                <c:pt idx="588">
                  <c:v>0.68</c:v>
                </c:pt>
                <c:pt idx="589">
                  <c:v>0.65</c:v>
                </c:pt>
                <c:pt idx="590">
                  <c:v>0.65</c:v>
                </c:pt>
                <c:pt idx="591">
                  <c:v>0.63</c:v>
                </c:pt>
                <c:pt idx="592">
                  <c:v>0.63</c:v>
                </c:pt>
                <c:pt idx="593">
                  <c:v>0.63</c:v>
                </c:pt>
                <c:pt idx="594">
                  <c:v>0.63</c:v>
                </c:pt>
                <c:pt idx="595">
                  <c:v>0.63</c:v>
                </c:pt>
                <c:pt idx="596">
                  <c:v>0.65</c:v>
                </c:pt>
                <c:pt idx="597">
                  <c:v>0.65</c:v>
                </c:pt>
                <c:pt idx="598">
                  <c:v>0.6</c:v>
                </c:pt>
                <c:pt idx="599">
                  <c:v>0.62</c:v>
                </c:pt>
                <c:pt idx="600">
                  <c:v>0.67</c:v>
                </c:pt>
                <c:pt idx="601">
                  <c:v>0.72</c:v>
                </c:pt>
                <c:pt idx="602">
                  <c:v>0.74</c:v>
                </c:pt>
                <c:pt idx="603">
                  <c:v>0.72</c:v>
                </c:pt>
                <c:pt idx="604">
                  <c:v>0.72</c:v>
                </c:pt>
                <c:pt idx="605">
                  <c:v>0.74</c:v>
                </c:pt>
                <c:pt idx="606">
                  <c:v>0.74</c:v>
                </c:pt>
                <c:pt idx="607">
                  <c:v>0.82</c:v>
                </c:pt>
                <c:pt idx="608">
                  <c:v>0.84</c:v>
                </c:pt>
                <c:pt idx="609">
                  <c:v>0.84</c:v>
                </c:pt>
                <c:pt idx="610">
                  <c:v>0.85</c:v>
                </c:pt>
                <c:pt idx="611">
                  <c:v>0.89</c:v>
                </c:pt>
                <c:pt idx="612">
                  <c:v>0.95</c:v>
                </c:pt>
                <c:pt idx="613">
                  <c:v>0.96</c:v>
                </c:pt>
                <c:pt idx="614">
                  <c:v>0.99</c:v>
                </c:pt>
                <c:pt idx="615">
                  <c:v>0.97</c:v>
                </c:pt>
                <c:pt idx="616">
                  <c:v>0.97</c:v>
                </c:pt>
                <c:pt idx="617">
                  <c:v>0.94</c:v>
                </c:pt>
                <c:pt idx="618">
                  <c:v>0.93</c:v>
                </c:pt>
                <c:pt idx="619">
                  <c:v>0.9</c:v>
                </c:pt>
                <c:pt idx="620">
                  <c:v>0.93</c:v>
                </c:pt>
                <c:pt idx="621">
                  <c:v>0.89</c:v>
                </c:pt>
                <c:pt idx="622">
                  <c:v>0.89</c:v>
                </c:pt>
                <c:pt idx="623">
                  <c:v>0.89</c:v>
                </c:pt>
                <c:pt idx="624">
                  <c:v>0.89</c:v>
                </c:pt>
                <c:pt idx="625">
                  <c:v>0.89</c:v>
                </c:pt>
                <c:pt idx="626">
                  <c:v>0.92</c:v>
                </c:pt>
                <c:pt idx="627">
                  <c:v>0.92</c:v>
                </c:pt>
                <c:pt idx="628">
                  <c:v>0.95</c:v>
                </c:pt>
                <c:pt idx="629">
                  <c:v>0.9</c:v>
                </c:pt>
                <c:pt idx="630">
                  <c:v>0.86</c:v>
                </c:pt>
                <c:pt idx="631">
                  <c:v>0.89</c:v>
                </c:pt>
                <c:pt idx="632">
                  <c:v>0.96</c:v>
                </c:pt>
                <c:pt idx="633">
                  <c:v>0.99</c:v>
                </c:pt>
                <c:pt idx="634">
                  <c:v>1.03</c:v>
                </c:pt>
                <c:pt idx="635">
                  <c:v>1.19</c:v>
                </c:pt>
                <c:pt idx="636">
                  <c:v>1.2</c:v>
                </c:pt>
                <c:pt idx="637">
                  <c:v>1.26</c:v>
                </c:pt>
                <c:pt idx="638">
                  <c:v>1.21</c:v>
                </c:pt>
                <c:pt idx="639">
                  <c:v>1.1200000000000001</c:v>
                </c:pt>
                <c:pt idx="640">
                  <c:v>1.04</c:v>
                </c:pt>
                <c:pt idx="641">
                  <c:v>1</c:v>
                </c:pt>
                <c:pt idx="642">
                  <c:v>0.93</c:v>
                </c:pt>
                <c:pt idx="643">
                  <c:v>0.86</c:v>
                </c:pt>
                <c:pt idx="644">
                  <c:v>0.86</c:v>
                </c:pt>
                <c:pt idx="645">
                  <c:v>0.82</c:v>
                </c:pt>
                <c:pt idx="646">
                  <c:v>0.82</c:v>
                </c:pt>
                <c:pt idx="647">
                  <c:v>0.82</c:v>
                </c:pt>
                <c:pt idx="648">
                  <c:v>0.78</c:v>
                </c:pt>
                <c:pt idx="649">
                  <c:v>0.8</c:v>
                </c:pt>
                <c:pt idx="650">
                  <c:v>0.8</c:v>
                </c:pt>
                <c:pt idx="651">
                  <c:v>0.87</c:v>
                </c:pt>
                <c:pt idx="652">
                  <c:v>0.89</c:v>
                </c:pt>
                <c:pt idx="653">
                  <c:v>0.91</c:v>
                </c:pt>
                <c:pt idx="654">
                  <c:v>0.98</c:v>
                </c:pt>
                <c:pt idx="655">
                  <c:v>1</c:v>
                </c:pt>
                <c:pt idx="656">
                  <c:v>1.08</c:v>
                </c:pt>
                <c:pt idx="657">
                  <c:v>1.1000000000000001</c:v>
                </c:pt>
                <c:pt idx="658">
                  <c:v>1.1499999999999999</c:v>
                </c:pt>
                <c:pt idx="659">
                  <c:v>1.1299999999999999</c:v>
                </c:pt>
                <c:pt idx="660">
                  <c:v>1.21</c:v>
                </c:pt>
                <c:pt idx="661">
                  <c:v>1.29</c:v>
                </c:pt>
                <c:pt idx="662">
                  <c:v>1.32</c:v>
                </c:pt>
                <c:pt idx="663">
                  <c:v>1.46</c:v>
                </c:pt>
                <c:pt idx="664">
                  <c:v>1.52</c:v>
                </c:pt>
                <c:pt idx="665">
                  <c:v>1.67</c:v>
                </c:pt>
                <c:pt idx="666">
                  <c:v>1.76</c:v>
                </c:pt>
                <c:pt idx="667">
                  <c:v>1.8</c:v>
                </c:pt>
                <c:pt idx="668">
                  <c:v>1.9</c:v>
                </c:pt>
                <c:pt idx="669">
                  <c:v>2.02</c:v>
                </c:pt>
                <c:pt idx="670">
                  <c:v>2.13</c:v>
                </c:pt>
                <c:pt idx="671">
                  <c:v>2.06</c:v>
                </c:pt>
                <c:pt idx="672">
                  <c:v>1.97</c:v>
                </c:pt>
                <c:pt idx="673">
                  <c:v>1.8</c:v>
                </c:pt>
                <c:pt idx="674">
                  <c:v>1.77</c:v>
                </c:pt>
                <c:pt idx="675">
                  <c:v>1.73</c:v>
                </c:pt>
                <c:pt idx="676">
                  <c:v>1.66</c:v>
                </c:pt>
                <c:pt idx="677">
                  <c:v>1.76</c:v>
                </c:pt>
                <c:pt idx="678">
                  <c:v>2.08</c:v>
                </c:pt>
                <c:pt idx="679">
                  <c:v>2.4</c:v>
                </c:pt>
                <c:pt idx="680">
                  <c:v>3.11</c:v>
                </c:pt>
                <c:pt idx="681">
                  <c:v>3.69</c:v>
                </c:pt>
                <c:pt idx="682">
                  <c:v>4.29</c:v>
                </c:pt>
                <c:pt idx="683">
                  <c:v>4.75</c:v>
                </c:pt>
                <c:pt idx="684">
                  <c:v>4.8</c:v>
                </c:pt>
                <c:pt idx="685">
                  <c:v>4.8499999999999996</c:v>
                </c:pt>
                <c:pt idx="686">
                  <c:v>4.9800000000000004</c:v>
                </c:pt>
                <c:pt idx="687">
                  <c:v>4.3600000000000003</c:v>
                </c:pt>
                <c:pt idx="688">
                  <c:v>4.08</c:v>
                </c:pt>
                <c:pt idx="689">
                  <c:v>4.2300000000000004</c:v>
                </c:pt>
                <c:pt idx="690">
                  <c:v>3.74</c:v>
                </c:pt>
                <c:pt idx="691">
                  <c:v>3.35</c:v>
                </c:pt>
                <c:pt idx="692">
                  <c:v>3.28</c:v>
                </c:pt>
                <c:pt idx="693">
                  <c:v>2.78</c:v>
                </c:pt>
                <c:pt idx="694">
                  <c:v>2.38</c:v>
                </c:pt>
                <c:pt idx="695">
                  <c:v>2.0499999999999998</c:v>
                </c:pt>
                <c:pt idx="696">
                  <c:v>1.8</c:v>
                </c:pt>
                <c:pt idx="697">
                  <c:v>1.77</c:v>
                </c:pt>
                <c:pt idx="698">
                  <c:v>1.85</c:v>
                </c:pt>
                <c:pt idx="699">
                  <c:v>1.7</c:v>
                </c:pt>
                <c:pt idx="700">
                  <c:v>1.58</c:v>
                </c:pt>
                <c:pt idx="701">
                  <c:v>1.49</c:v>
                </c:pt>
                <c:pt idx="702">
                  <c:v>1.45</c:v>
                </c:pt>
                <c:pt idx="703">
                  <c:v>1.37</c:v>
                </c:pt>
                <c:pt idx="704">
                  <c:v>1.3</c:v>
                </c:pt>
                <c:pt idx="705">
                  <c:v>1.22</c:v>
                </c:pt>
                <c:pt idx="706">
                  <c:v>1.18</c:v>
                </c:pt>
                <c:pt idx="707">
                  <c:v>1.1499999999999999</c:v>
                </c:pt>
                <c:pt idx="708">
                  <c:v>1.1100000000000001</c:v>
                </c:pt>
                <c:pt idx="709">
                  <c:v>1.1100000000000001</c:v>
                </c:pt>
                <c:pt idx="710">
                  <c:v>1.07</c:v>
                </c:pt>
                <c:pt idx="711">
                  <c:v>1</c:v>
                </c:pt>
                <c:pt idx="712">
                  <c:v>0.93</c:v>
                </c:pt>
                <c:pt idx="713">
                  <c:v>0.87</c:v>
                </c:pt>
                <c:pt idx="714">
                  <c:v>0.87</c:v>
                </c:pt>
                <c:pt idx="715">
                  <c:v>0.86</c:v>
                </c:pt>
                <c:pt idx="716">
                  <c:v>0.85</c:v>
                </c:pt>
                <c:pt idx="717">
                  <c:v>0.81</c:v>
                </c:pt>
                <c:pt idx="718">
                  <c:v>0.73</c:v>
                </c:pt>
                <c:pt idx="719">
                  <c:v>0.73</c:v>
                </c:pt>
                <c:pt idx="720">
                  <c:v>0.67</c:v>
                </c:pt>
                <c:pt idx="721">
                  <c:v>0.7</c:v>
                </c:pt>
                <c:pt idx="722">
                  <c:v>0.7</c:v>
                </c:pt>
                <c:pt idx="723">
                  <c:v>0.63</c:v>
                </c:pt>
                <c:pt idx="724">
                  <c:v>0.64</c:v>
                </c:pt>
                <c:pt idx="725">
                  <c:v>0.64</c:v>
                </c:pt>
                <c:pt idx="726">
                  <c:v>0.62</c:v>
                </c:pt>
                <c:pt idx="727">
                  <c:v>0.62</c:v>
                </c:pt>
                <c:pt idx="728">
                  <c:v>0.62</c:v>
                </c:pt>
                <c:pt idx="729">
                  <c:v>0.57999999999999996</c:v>
                </c:pt>
                <c:pt idx="730">
                  <c:v>0.61</c:v>
                </c:pt>
                <c:pt idx="731">
                  <c:v>0.61</c:v>
                </c:pt>
                <c:pt idx="732">
                  <c:v>0.63</c:v>
                </c:pt>
                <c:pt idx="733">
                  <c:v>0.63</c:v>
                </c:pt>
                <c:pt idx="734">
                  <c:v>0.67</c:v>
                </c:pt>
                <c:pt idx="735">
                  <c:v>0.67</c:v>
                </c:pt>
                <c:pt idx="736">
                  <c:v>0.67</c:v>
                </c:pt>
                <c:pt idx="737">
                  <c:v>0.67</c:v>
                </c:pt>
                <c:pt idx="738">
                  <c:v>0.66</c:v>
                </c:pt>
                <c:pt idx="739">
                  <c:v>0.66</c:v>
                </c:pt>
                <c:pt idx="740">
                  <c:v>0.68</c:v>
                </c:pt>
                <c:pt idx="741">
                  <c:v>0.68</c:v>
                </c:pt>
                <c:pt idx="742">
                  <c:v>0.67</c:v>
                </c:pt>
                <c:pt idx="743">
                  <c:v>0.64</c:v>
                </c:pt>
                <c:pt idx="744">
                  <c:v>0.63</c:v>
                </c:pt>
                <c:pt idx="745">
                  <c:v>0.63</c:v>
                </c:pt>
                <c:pt idx="746">
                  <c:v>0.59</c:v>
                </c:pt>
                <c:pt idx="747">
                  <c:v>0.59</c:v>
                </c:pt>
                <c:pt idx="748">
                  <c:v>0.56999999999999995</c:v>
                </c:pt>
                <c:pt idx="749">
                  <c:v>0.55000000000000004</c:v>
                </c:pt>
                <c:pt idx="750">
                  <c:v>0.53</c:v>
                </c:pt>
                <c:pt idx="751">
                  <c:v>0.53</c:v>
                </c:pt>
                <c:pt idx="752">
                  <c:v>0.52</c:v>
                </c:pt>
                <c:pt idx="753">
                  <c:v>0.52</c:v>
                </c:pt>
                <c:pt idx="754">
                  <c:v>0.53</c:v>
                </c:pt>
                <c:pt idx="755">
                  <c:v>0.56999999999999995</c:v>
                </c:pt>
                <c:pt idx="756">
                  <c:v>0.55000000000000004</c:v>
                </c:pt>
                <c:pt idx="757">
                  <c:v>0.55000000000000004</c:v>
                </c:pt>
                <c:pt idx="758">
                  <c:v>0.55000000000000004</c:v>
                </c:pt>
                <c:pt idx="759">
                  <c:v>0.54</c:v>
                </c:pt>
                <c:pt idx="760">
                  <c:v>0.56000000000000005</c:v>
                </c:pt>
                <c:pt idx="761">
                  <c:v>0.56999999999999995</c:v>
                </c:pt>
                <c:pt idx="762">
                  <c:v>0.55000000000000004</c:v>
                </c:pt>
                <c:pt idx="763">
                  <c:v>0.55000000000000004</c:v>
                </c:pt>
                <c:pt idx="764">
                  <c:v>0.53</c:v>
                </c:pt>
                <c:pt idx="765">
                  <c:v>0.53</c:v>
                </c:pt>
                <c:pt idx="766">
                  <c:v>0.52</c:v>
                </c:pt>
                <c:pt idx="767">
                  <c:v>0.5</c:v>
                </c:pt>
                <c:pt idx="768">
                  <c:v>0.5</c:v>
                </c:pt>
                <c:pt idx="769">
                  <c:v>0.5</c:v>
                </c:pt>
                <c:pt idx="770">
                  <c:v>0.49</c:v>
                </c:pt>
                <c:pt idx="771">
                  <c:v>0.47</c:v>
                </c:pt>
                <c:pt idx="772">
                  <c:v>0.47</c:v>
                </c:pt>
                <c:pt idx="773">
                  <c:v>0.46</c:v>
                </c:pt>
                <c:pt idx="774">
                  <c:v>0.46</c:v>
                </c:pt>
                <c:pt idx="775">
                  <c:v>0.46</c:v>
                </c:pt>
                <c:pt idx="776">
                  <c:v>0.46</c:v>
                </c:pt>
                <c:pt idx="777">
                  <c:v>0.46</c:v>
                </c:pt>
                <c:pt idx="778">
                  <c:v>0.48</c:v>
                </c:pt>
                <c:pt idx="779">
                  <c:v>0.48</c:v>
                </c:pt>
                <c:pt idx="780">
                  <c:v>0.48</c:v>
                </c:pt>
                <c:pt idx="781">
                  <c:v>0.46</c:v>
                </c:pt>
                <c:pt idx="782">
                  <c:v>0.45</c:v>
                </c:pt>
                <c:pt idx="783">
                  <c:v>0.45</c:v>
                </c:pt>
                <c:pt idx="784">
                  <c:v>0.43</c:v>
                </c:pt>
                <c:pt idx="785">
                  <c:v>0.42</c:v>
                </c:pt>
                <c:pt idx="786">
                  <c:v>0.43</c:v>
                </c:pt>
                <c:pt idx="787">
                  <c:v>0.43</c:v>
                </c:pt>
                <c:pt idx="788">
                  <c:v>0.42</c:v>
                </c:pt>
                <c:pt idx="789">
                  <c:v>0.42</c:v>
                </c:pt>
                <c:pt idx="790">
                  <c:v>0.42</c:v>
                </c:pt>
                <c:pt idx="791">
                  <c:v>0.4</c:v>
                </c:pt>
                <c:pt idx="792">
                  <c:v>0.42</c:v>
                </c:pt>
                <c:pt idx="793">
                  <c:v>0.47</c:v>
                </c:pt>
                <c:pt idx="794">
                  <c:v>0.47</c:v>
                </c:pt>
                <c:pt idx="795">
                  <c:v>0.48</c:v>
                </c:pt>
                <c:pt idx="796">
                  <c:v>0.52</c:v>
                </c:pt>
                <c:pt idx="797">
                  <c:v>0.52</c:v>
                </c:pt>
                <c:pt idx="798">
                  <c:v>0.48</c:v>
                </c:pt>
                <c:pt idx="799">
                  <c:v>0.47</c:v>
                </c:pt>
                <c:pt idx="800">
                  <c:v>0.46</c:v>
                </c:pt>
                <c:pt idx="801">
                  <c:v>0.44</c:v>
                </c:pt>
                <c:pt idx="802">
                  <c:v>0.44</c:v>
                </c:pt>
                <c:pt idx="803">
                  <c:v>0.46</c:v>
                </c:pt>
                <c:pt idx="804">
                  <c:v>0.48</c:v>
                </c:pt>
                <c:pt idx="805">
                  <c:v>0.48</c:v>
                </c:pt>
                <c:pt idx="806">
                  <c:v>0.49</c:v>
                </c:pt>
                <c:pt idx="807">
                  <c:v>0.49</c:v>
                </c:pt>
                <c:pt idx="808">
                  <c:v>0.49</c:v>
                </c:pt>
                <c:pt idx="809">
                  <c:v>0.49</c:v>
                </c:pt>
                <c:pt idx="810">
                  <c:v>0.49</c:v>
                </c:pt>
                <c:pt idx="811">
                  <c:v>0.49</c:v>
                </c:pt>
                <c:pt idx="812">
                  <c:v>0.51</c:v>
                </c:pt>
                <c:pt idx="813">
                  <c:v>0.55000000000000004</c:v>
                </c:pt>
                <c:pt idx="814">
                  <c:v>0.55000000000000004</c:v>
                </c:pt>
                <c:pt idx="815">
                  <c:v>0.55000000000000004</c:v>
                </c:pt>
                <c:pt idx="816">
                  <c:v>0.51</c:v>
                </c:pt>
                <c:pt idx="817">
                  <c:v>0.49</c:v>
                </c:pt>
                <c:pt idx="818">
                  <c:v>0.47</c:v>
                </c:pt>
                <c:pt idx="819">
                  <c:v>0.47</c:v>
                </c:pt>
                <c:pt idx="820">
                  <c:v>0.51</c:v>
                </c:pt>
                <c:pt idx="821">
                  <c:v>0.55000000000000004</c:v>
                </c:pt>
                <c:pt idx="822">
                  <c:v>0.56999999999999995</c:v>
                </c:pt>
                <c:pt idx="823">
                  <c:v>0.61</c:v>
                </c:pt>
                <c:pt idx="824">
                  <c:v>0.67</c:v>
                </c:pt>
                <c:pt idx="825">
                  <c:v>0.77</c:v>
                </c:pt>
                <c:pt idx="826">
                  <c:v>0.8</c:v>
                </c:pt>
                <c:pt idx="827">
                  <c:v>1.03</c:v>
                </c:pt>
                <c:pt idx="828">
                  <c:v>1.26</c:v>
                </c:pt>
                <c:pt idx="829">
                  <c:v>1.8</c:v>
                </c:pt>
                <c:pt idx="830">
                  <c:v>2.27</c:v>
                </c:pt>
                <c:pt idx="831">
                  <c:v>2.98</c:v>
                </c:pt>
                <c:pt idx="832">
                  <c:v>3.88</c:v>
                </c:pt>
                <c:pt idx="833">
                  <c:v>5.68</c:v>
                </c:pt>
                <c:pt idx="834">
                  <c:v>7.92</c:v>
                </c:pt>
                <c:pt idx="835">
                  <c:v>11.1</c:v>
                </c:pt>
                <c:pt idx="836">
                  <c:v>16.399999999999999</c:v>
                </c:pt>
                <c:pt idx="837">
                  <c:v>23.2</c:v>
                </c:pt>
                <c:pt idx="838">
                  <c:v>30.6</c:v>
                </c:pt>
                <c:pt idx="839">
                  <c:v>38.1</c:v>
                </c:pt>
                <c:pt idx="840">
                  <c:v>45.5</c:v>
                </c:pt>
                <c:pt idx="841">
                  <c:v>49.9</c:v>
                </c:pt>
                <c:pt idx="842">
                  <c:v>50.9</c:v>
                </c:pt>
                <c:pt idx="843">
                  <c:v>53.1</c:v>
                </c:pt>
                <c:pt idx="844">
                  <c:v>50.8</c:v>
                </c:pt>
                <c:pt idx="845">
                  <c:v>40.200000000000003</c:v>
                </c:pt>
                <c:pt idx="846">
                  <c:v>31.1</c:v>
                </c:pt>
                <c:pt idx="847">
                  <c:v>27.8</c:v>
                </c:pt>
                <c:pt idx="848">
                  <c:v>31</c:v>
                </c:pt>
                <c:pt idx="849">
                  <c:v>37.9</c:v>
                </c:pt>
                <c:pt idx="850">
                  <c:v>44.5</c:v>
                </c:pt>
                <c:pt idx="851">
                  <c:v>48.7</c:v>
                </c:pt>
                <c:pt idx="852">
                  <c:v>51.2</c:v>
                </c:pt>
                <c:pt idx="853">
                  <c:v>51.8</c:v>
                </c:pt>
                <c:pt idx="854">
                  <c:v>48.2</c:v>
                </c:pt>
                <c:pt idx="855">
                  <c:v>40.9</c:v>
                </c:pt>
                <c:pt idx="856">
                  <c:v>33.6</c:v>
                </c:pt>
                <c:pt idx="857">
                  <c:v>26.4</c:v>
                </c:pt>
                <c:pt idx="858">
                  <c:v>19.5</c:v>
                </c:pt>
                <c:pt idx="859">
                  <c:v>15.3</c:v>
                </c:pt>
                <c:pt idx="860">
                  <c:v>12.5</c:v>
                </c:pt>
                <c:pt idx="861">
                  <c:v>10.9</c:v>
                </c:pt>
                <c:pt idx="862">
                  <c:v>9.2200000000000006</c:v>
                </c:pt>
                <c:pt idx="863">
                  <c:v>7.3</c:v>
                </c:pt>
                <c:pt idx="864">
                  <c:v>6.82</c:v>
                </c:pt>
                <c:pt idx="865">
                  <c:v>6.34</c:v>
                </c:pt>
                <c:pt idx="866">
                  <c:v>6.22</c:v>
                </c:pt>
                <c:pt idx="867">
                  <c:v>6.1</c:v>
                </c:pt>
                <c:pt idx="868">
                  <c:v>5.86</c:v>
                </c:pt>
                <c:pt idx="869">
                  <c:v>5.98</c:v>
                </c:pt>
                <c:pt idx="870">
                  <c:v>6.1</c:v>
                </c:pt>
                <c:pt idx="871">
                  <c:v>6.34</c:v>
                </c:pt>
                <c:pt idx="872">
                  <c:v>6.43</c:v>
                </c:pt>
                <c:pt idx="873">
                  <c:v>6.38</c:v>
                </c:pt>
                <c:pt idx="874">
                  <c:v>6.5</c:v>
                </c:pt>
                <c:pt idx="875">
                  <c:v>6.17</c:v>
                </c:pt>
                <c:pt idx="876">
                  <c:v>5.46</c:v>
                </c:pt>
                <c:pt idx="877">
                  <c:v>4.9400000000000004</c:v>
                </c:pt>
                <c:pt idx="878">
                  <c:v>4.91</c:v>
                </c:pt>
                <c:pt idx="879">
                  <c:v>5.13</c:v>
                </c:pt>
                <c:pt idx="880">
                  <c:v>5.07</c:v>
                </c:pt>
                <c:pt idx="881">
                  <c:v>5.16</c:v>
                </c:pt>
                <c:pt idx="882">
                  <c:v>5.07</c:v>
                </c:pt>
                <c:pt idx="883">
                  <c:v>4.7</c:v>
                </c:pt>
                <c:pt idx="884">
                  <c:v>4.51</c:v>
                </c:pt>
                <c:pt idx="885">
                  <c:v>4.33</c:v>
                </c:pt>
                <c:pt idx="886">
                  <c:v>4.4800000000000004</c:v>
                </c:pt>
                <c:pt idx="887">
                  <c:v>6.44</c:v>
                </c:pt>
                <c:pt idx="888">
                  <c:v>7</c:v>
                </c:pt>
                <c:pt idx="889">
                  <c:v>8.0299999999999994</c:v>
                </c:pt>
                <c:pt idx="890">
                  <c:v>8.2200000000000006</c:v>
                </c:pt>
                <c:pt idx="891">
                  <c:v>9.2200000000000006</c:v>
                </c:pt>
                <c:pt idx="892">
                  <c:v>9.18</c:v>
                </c:pt>
                <c:pt idx="893">
                  <c:v>8.1</c:v>
                </c:pt>
                <c:pt idx="894">
                  <c:v>7.01</c:v>
                </c:pt>
                <c:pt idx="895">
                  <c:v>5.99</c:v>
                </c:pt>
                <c:pt idx="896">
                  <c:v>5.14</c:v>
                </c:pt>
                <c:pt idx="897">
                  <c:v>4</c:v>
                </c:pt>
                <c:pt idx="898">
                  <c:v>3.59</c:v>
                </c:pt>
                <c:pt idx="899">
                  <c:v>3.68</c:v>
                </c:pt>
                <c:pt idx="900">
                  <c:v>4.45</c:v>
                </c:pt>
                <c:pt idx="901">
                  <c:v>4.78</c:v>
                </c:pt>
                <c:pt idx="902">
                  <c:v>5.64</c:v>
                </c:pt>
                <c:pt idx="903">
                  <c:v>7.79</c:v>
                </c:pt>
                <c:pt idx="904">
                  <c:v>7.88</c:v>
                </c:pt>
                <c:pt idx="905">
                  <c:v>6.92</c:v>
                </c:pt>
                <c:pt idx="906">
                  <c:v>5.34</c:v>
                </c:pt>
                <c:pt idx="907">
                  <c:v>3.97</c:v>
                </c:pt>
                <c:pt idx="908">
                  <c:v>2.98</c:v>
                </c:pt>
                <c:pt idx="909">
                  <c:v>2.5499999999999998</c:v>
                </c:pt>
                <c:pt idx="910">
                  <c:v>2.2400000000000002</c:v>
                </c:pt>
                <c:pt idx="911">
                  <c:v>1.9</c:v>
                </c:pt>
                <c:pt idx="912">
                  <c:v>1.71</c:v>
                </c:pt>
                <c:pt idx="913">
                  <c:v>1.57</c:v>
                </c:pt>
                <c:pt idx="914">
                  <c:v>1.46</c:v>
                </c:pt>
                <c:pt idx="915">
                  <c:v>1.44</c:v>
                </c:pt>
                <c:pt idx="916">
                  <c:v>1.36</c:v>
                </c:pt>
                <c:pt idx="917">
                  <c:v>1.49</c:v>
                </c:pt>
                <c:pt idx="918">
                  <c:v>2.81</c:v>
                </c:pt>
                <c:pt idx="919">
                  <c:v>3.49</c:v>
                </c:pt>
                <c:pt idx="920">
                  <c:v>3.4</c:v>
                </c:pt>
                <c:pt idx="921">
                  <c:v>3.37</c:v>
                </c:pt>
                <c:pt idx="922">
                  <c:v>3.06</c:v>
                </c:pt>
                <c:pt idx="923">
                  <c:v>2.58</c:v>
                </c:pt>
                <c:pt idx="924">
                  <c:v>2.13</c:v>
                </c:pt>
                <c:pt idx="925">
                  <c:v>1.84</c:v>
                </c:pt>
                <c:pt idx="926">
                  <c:v>1.48</c:v>
                </c:pt>
                <c:pt idx="927">
                  <c:v>1.27</c:v>
                </c:pt>
                <c:pt idx="928">
                  <c:v>1.1100000000000001</c:v>
                </c:pt>
                <c:pt idx="929">
                  <c:v>1.03</c:v>
                </c:pt>
                <c:pt idx="930">
                  <c:v>0.93</c:v>
                </c:pt>
                <c:pt idx="931">
                  <c:v>0.85</c:v>
                </c:pt>
                <c:pt idx="932">
                  <c:v>0.82</c:v>
                </c:pt>
                <c:pt idx="933">
                  <c:v>0.76</c:v>
                </c:pt>
                <c:pt idx="934">
                  <c:v>0.74</c:v>
                </c:pt>
                <c:pt idx="935">
                  <c:v>0.7</c:v>
                </c:pt>
                <c:pt idx="936">
                  <c:v>0.67</c:v>
                </c:pt>
                <c:pt idx="937">
                  <c:v>0.65</c:v>
                </c:pt>
                <c:pt idx="938">
                  <c:v>0.63</c:v>
                </c:pt>
                <c:pt idx="939">
                  <c:v>0.63</c:v>
                </c:pt>
                <c:pt idx="940">
                  <c:v>0.63</c:v>
                </c:pt>
                <c:pt idx="941">
                  <c:v>0.63</c:v>
                </c:pt>
                <c:pt idx="942">
                  <c:v>0.65</c:v>
                </c:pt>
                <c:pt idx="943">
                  <c:v>0.67</c:v>
                </c:pt>
                <c:pt idx="944">
                  <c:v>0.69</c:v>
                </c:pt>
                <c:pt idx="945">
                  <c:v>0.69</c:v>
                </c:pt>
                <c:pt idx="946">
                  <c:v>0.71</c:v>
                </c:pt>
                <c:pt idx="947">
                  <c:v>0.77</c:v>
                </c:pt>
                <c:pt idx="948">
                  <c:v>0.86</c:v>
                </c:pt>
                <c:pt idx="949">
                  <c:v>0.86</c:v>
                </c:pt>
                <c:pt idx="950">
                  <c:v>0.86</c:v>
                </c:pt>
                <c:pt idx="951">
                  <c:v>0.83</c:v>
                </c:pt>
                <c:pt idx="952">
                  <c:v>0.8</c:v>
                </c:pt>
                <c:pt idx="953">
                  <c:v>0.79</c:v>
                </c:pt>
                <c:pt idx="954">
                  <c:v>0.81</c:v>
                </c:pt>
                <c:pt idx="955">
                  <c:v>0.85</c:v>
                </c:pt>
                <c:pt idx="956">
                  <c:v>0.85</c:v>
                </c:pt>
                <c:pt idx="957">
                  <c:v>0.89</c:v>
                </c:pt>
                <c:pt idx="958">
                  <c:v>0.89</c:v>
                </c:pt>
                <c:pt idx="959">
                  <c:v>0.86</c:v>
                </c:pt>
                <c:pt idx="960">
                  <c:v>0.84</c:v>
                </c:pt>
                <c:pt idx="961">
                  <c:v>0.84</c:v>
                </c:pt>
                <c:pt idx="962">
                  <c:v>0.84</c:v>
                </c:pt>
                <c:pt idx="963">
                  <c:v>0.84</c:v>
                </c:pt>
                <c:pt idx="964">
                  <c:v>0.81</c:v>
                </c:pt>
                <c:pt idx="965">
                  <c:v>0.78</c:v>
                </c:pt>
                <c:pt idx="966">
                  <c:v>0.78</c:v>
                </c:pt>
                <c:pt idx="967">
                  <c:v>0.78</c:v>
                </c:pt>
                <c:pt idx="968">
                  <c:v>0.78</c:v>
                </c:pt>
                <c:pt idx="969">
                  <c:v>0.78</c:v>
                </c:pt>
                <c:pt idx="970">
                  <c:v>0.78</c:v>
                </c:pt>
                <c:pt idx="971">
                  <c:v>0.78</c:v>
                </c:pt>
                <c:pt idx="972">
                  <c:v>0.78</c:v>
                </c:pt>
                <c:pt idx="973">
                  <c:v>0.78</c:v>
                </c:pt>
                <c:pt idx="974">
                  <c:v>0.74</c:v>
                </c:pt>
                <c:pt idx="975">
                  <c:v>0.74</c:v>
                </c:pt>
                <c:pt idx="976">
                  <c:v>0.74</c:v>
                </c:pt>
                <c:pt idx="977">
                  <c:v>0.74</c:v>
                </c:pt>
                <c:pt idx="978">
                  <c:v>0.74</c:v>
                </c:pt>
                <c:pt idx="979">
                  <c:v>0.74</c:v>
                </c:pt>
                <c:pt idx="980">
                  <c:v>0.74</c:v>
                </c:pt>
                <c:pt idx="981">
                  <c:v>0.74</c:v>
                </c:pt>
                <c:pt idx="982">
                  <c:v>0.74</c:v>
                </c:pt>
                <c:pt idx="983">
                  <c:v>0.77</c:v>
                </c:pt>
                <c:pt idx="984">
                  <c:v>0.8</c:v>
                </c:pt>
                <c:pt idx="985">
                  <c:v>0.8</c:v>
                </c:pt>
                <c:pt idx="986">
                  <c:v>0.88</c:v>
                </c:pt>
                <c:pt idx="987">
                  <c:v>0.88</c:v>
                </c:pt>
                <c:pt idx="988">
                  <c:v>0.88</c:v>
                </c:pt>
                <c:pt idx="989">
                  <c:v>0.88</c:v>
                </c:pt>
                <c:pt idx="990">
                  <c:v>0.89</c:v>
                </c:pt>
                <c:pt idx="991">
                  <c:v>0.89</c:v>
                </c:pt>
                <c:pt idx="992">
                  <c:v>0.86</c:v>
                </c:pt>
                <c:pt idx="993">
                  <c:v>0.86</c:v>
                </c:pt>
                <c:pt idx="994">
                  <c:v>0.87</c:v>
                </c:pt>
                <c:pt idx="995">
                  <c:v>0.81</c:v>
                </c:pt>
                <c:pt idx="996">
                  <c:v>0.81</c:v>
                </c:pt>
                <c:pt idx="997">
                  <c:v>0.81</c:v>
                </c:pt>
                <c:pt idx="998">
                  <c:v>0.9</c:v>
                </c:pt>
                <c:pt idx="999">
                  <c:v>1.18</c:v>
                </c:pt>
                <c:pt idx="1000">
                  <c:v>2.16</c:v>
                </c:pt>
                <c:pt idx="1001">
                  <c:v>3.11</c:v>
                </c:pt>
                <c:pt idx="1002">
                  <c:v>3.1</c:v>
                </c:pt>
                <c:pt idx="1003">
                  <c:v>3.05</c:v>
                </c:pt>
                <c:pt idx="1004">
                  <c:v>3.03</c:v>
                </c:pt>
                <c:pt idx="1005">
                  <c:v>2.5299999999999998</c:v>
                </c:pt>
                <c:pt idx="1006">
                  <c:v>2.2799999999999998</c:v>
                </c:pt>
                <c:pt idx="1007">
                  <c:v>2.11</c:v>
                </c:pt>
                <c:pt idx="1008">
                  <c:v>2.0499999999999998</c:v>
                </c:pt>
                <c:pt idx="1009">
                  <c:v>2.0499999999999998</c:v>
                </c:pt>
                <c:pt idx="1010">
                  <c:v>2.0499999999999998</c:v>
                </c:pt>
                <c:pt idx="1011">
                  <c:v>1.92</c:v>
                </c:pt>
                <c:pt idx="1012">
                  <c:v>1.92</c:v>
                </c:pt>
                <c:pt idx="1013">
                  <c:v>1.86</c:v>
                </c:pt>
                <c:pt idx="1014">
                  <c:v>1.99</c:v>
                </c:pt>
                <c:pt idx="1015">
                  <c:v>2.17</c:v>
                </c:pt>
                <c:pt idx="1016">
                  <c:v>2.34</c:v>
                </c:pt>
                <c:pt idx="1017">
                  <c:v>2.41</c:v>
                </c:pt>
                <c:pt idx="1018">
                  <c:v>2.58</c:v>
                </c:pt>
                <c:pt idx="1019">
                  <c:v>2.52</c:v>
                </c:pt>
                <c:pt idx="1020">
                  <c:v>2.5</c:v>
                </c:pt>
                <c:pt idx="1021">
                  <c:v>2.27</c:v>
                </c:pt>
                <c:pt idx="1022">
                  <c:v>2</c:v>
                </c:pt>
                <c:pt idx="1023">
                  <c:v>1.9</c:v>
                </c:pt>
                <c:pt idx="1024">
                  <c:v>1.87</c:v>
                </c:pt>
                <c:pt idx="1025">
                  <c:v>2.04</c:v>
                </c:pt>
                <c:pt idx="1026">
                  <c:v>2.1800000000000002</c:v>
                </c:pt>
                <c:pt idx="1027">
                  <c:v>2.44</c:v>
                </c:pt>
                <c:pt idx="1028">
                  <c:v>2.48</c:v>
                </c:pt>
                <c:pt idx="1029">
                  <c:v>2.52</c:v>
                </c:pt>
                <c:pt idx="1030">
                  <c:v>2.63</c:v>
                </c:pt>
                <c:pt idx="1031">
                  <c:v>2.6</c:v>
                </c:pt>
                <c:pt idx="1032">
                  <c:v>2.44</c:v>
                </c:pt>
                <c:pt idx="1033">
                  <c:v>2.41</c:v>
                </c:pt>
                <c:pt idx="1034">
                  <c:v>2.25</c:v>
                </c:pt>
                <c:pt idx="1035">
                  <c:v>2.25</c:v>
                </c:pt>
                <c:pt idx="1036">
                  <c:v>2.41</c:v>
                </c:pt>
                <c:pt idx="1037">
                  <c:v>2.56</c:v>
                </c:pt>
                <c:pt idx="1038">
                  <c:v>2.5</c:v>
                </c:pt>
                <c:pt idx="1039">
                  <c:v>2.37</c:v>
                </c:pt>
                <c:pt idx="1040">
                  <c:v>2.33</c:v>
                </c:pt>
                <c:pt idx="1041">
                  <c:v>1.84</c:v>
                </c:pt>
                <c:pt idx="1042">
                  <c:v>1.54</c:v>
                </c:pt>
                <c:pt idx="1043">
                  <c:v>1.37</c:v>
                </c:pt>
                <c:pt idx="1044">
                  <c:v>1.28</c:v>
                </c:pt>
                <c:pt idx="1045">
                  <c:v>1.28</c:v>
                </c:pt>
                <c:pt idx="1046">
                  <c:v>1.22</c:v>
                </c:pt>
                <c:pt idx="1047">
                  <c:v>1.1599999999999999</c:v>
                </c:pt>
                <c:pt idx="1048">
                  <c:v>1.19</c:v>
                </c:pt>
                <c:pt idx="1049">
                  <c:v>1.22</c:v>
                </c:pt>
                <c:pt idx="1050">
                  <c:v>1.25</c:v>
                </c:pt>
                <c:pt idx="1051">
                  <c:v>1.25</c:v>
                </c:pt>
                <c:pt idx="1052">
                  <c:v>1.28</c:v>
                </c:pt>
                <c:pt idx="1053">
                  <c:v>1.28</c:v>
                </c:pt>
                <c:pt idx="1054">
                  <c:v>1.28</c:v>
                </c:pt>
                <c:pt idx="1055">
                  <c:v>1.28</c:v>
                </c:pt>
                <c:pt idx="1056">
                  <c:v>1.28</c:v>
                </c:pt>
                <c:pt idx="1057">
                  <c:v>1.25</c:v>
                </c:pt>
                <c:pt idx="1058">
                  <c:v>1.25</c:v>
                </c:pt>
                <c:pt idx="1059">
                  <c:v>1.3</c:v>
                </c:pt>
                <c:pt idx="1060">
                  <c:v>1.27</c:v>
                </c:pt>
                <c:pt idx="1061">
                  <c:v>1.32</c:v>
                </c:pt>
                <c:pt idx="1062">
                  <c:v>1.34</c:v>
                </c:pt>
                <c:pt idx="1063">
                  <c:v>1.34</c:v>
                </c:pt>
                <c:pt idx="1064">
                  <c:v>1.3</c:v>
                </c:pt>
                <c:pt idx="1065">
                  <c:v>1.28</c:v>
                </c:pt>
                <c:pt idx="1066">
                  <c:v>1.21</c:v>
                </c:pt>
                <c:pt idx="1067">
                  <c:v>1.1399999999999999</c:v>
                </c:pt>
                <c:pt idx="1068">
                  <c:v>1.1100000000000001</c:v>
                </c:pt>
                <c:pt idx="1069">
                  <c:v>1.04</c:v>
                </c:pt>
                <c:pt idx="1070">
                  <c:v>1</c:v>
                </c:pt>
                <c:pt idx="1071">
                  <c:v>1</c:v>
                </c:pt>
                <c:pt idx="1072">
                  <c:v>0.97</c:v>
                </c:pt>
                <c:pt idx="1073">
                  <c:v>0.93</c:v>
                </c:pt>
                <c:pt idx="1074">
                  <c:v>0.93</c:v>
                </c:pt>
                <c:pt idx="1075">
                  <c:v>0.93</c:v>
                </c:pt>
                <c:pt idx="1076">
                  <c:v>0.93</c:v>
                </c:pt>
                <c:pt idx="1077">
                  <c:v>0.93</c:v>
                </c:pt>
                <c:pt idx="1078">
                  <c:v>0.9</c:v>
                </c:pt>
                <c:pt idx="1079">
                  <c:v>0.9</c:v>
                </c:pt>
                <c:pt idx="1080">
                  <c:v>0.93</c:v>
                </c:pt>
                <c:pt idx="1081">
                  <c:v>0.93</c:v>
                </c:pt>
                <c:pt idx="1082">
                  <c:v>0.93</c:v>
                </c:pt>
                <c:pt idx="1083">
                  <c:v>0.93</c:v>
                </c:pt>
                <c:pt idx="1084">
                  <c:v>0.93</c:v>
                </c:pt>
                <c:pt idx="1085">
                  <c:v>0.93</c:v>
                </c:pt>
                <c:pt idx="1086">
                  <c:v>0.93</c:v>
                </c:pt>
                <c:pt idx="1087">
                  <c:v>0.93</c:v>
                </c:pt>
                <c:pt idx="1088">
                  <c:v>0.93</c:v>
                </c:pt>
                <c:pt idx="1089">
                  <c:v>0.96</c:v>
                </c:pt>
                <c:pt idx="1090">
                  <c:v>0.99</c:v>
                </c:pt>
                <c:pt idx="1091">
                  <c:v>0.99</c:v>
                </c:pt>
                <c:pt idx="1092">
                  <c:v>0.97</c:v>
                </c:pt>
                <c:pt idx="1093">
                  <c:v>0.97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0.97</c:v>
                </c:pt>
                <c:pt idx="1099">
                  <c:v>1.02</c:v>
                </c:pt>
                <c:pt idx="1100">
                  <c:v>1.02</c:v>
                </c:pt>
                <c:pt idx="1101">
                  <c:v>1.02</c:v>
                </c:pt>
                <c:pt idx="1102">
                  <c:v>1.02</c:v>
                </c:pt>
                <c:pt idx="1103">
                  <c:v>1.02</c:v>
                </c:pt>
                <c:pt idx="1104">
                  <c:v>1.03</c:v>
                </c:pt>
                <c:pt idx="1105">
                  <c:v>1.03</c:v>
                </c:pt>
                <c:pt idx="1106">
                  <c:v>1.03</c:v>
                </c:pt>
                <c:pt idx="1107">
                  <c:v>1.03</c:v>
                </c:pt>
                <c:pt idx="1108">
                  <c:v>1.03</c:v>
                </c:pt>
                <c:pt idx="1109">
                  <c:v>1</c:v>
                </c:pt>
                <c:pt idx="1110">
                  <c:v>1</c:v>
                </c:pt>
                <c:pt idx="1111">
                  <c:v>0.93</c:v>
                </c:pt>
                <c:pt idx="1112">
                  <c:v>0.93</c:v>
                </c:pt>
                <c:pt idx="1113">
                  <c:v>0.93</c:v>
                </c:pt>
                <c:pt idx="1114">
                  <c:v>0.93</c:v>
                </c:pt>
                <c:pt idx="1115">
                  <c:v>0.9</c:v>
                </c:pt>
                <c:pt idx="1116">
                  <c:v>0.9</c:v>
                </c:pt>
                <c:pt idx="1117">
                  <c:v>0.87</c:v>
                </c:pt>
                <c:pt idx="1118">
                  <c:v>0.87</c:v>
                </c:pt>
                <c:pt idx="1119">
                  <c:v>0.81</c:v>
                </c:pt>
                <c:pt idx="1120">
                  <c:v>0.81</c:v>
                </c:pt>
                <c:pt idx="1121">
                  <c:v>0.81</c:v>
                </c:pt>
                <c:pt idx="1122">
                  <c:v>0.81</c:v>
                </c:pt>
                <c:pt idx="1123">
                  <c:v>0.81</c:v>
                </c:pt>
                <c:pt idx="1124">
                  <c:v>0.77</c:v>
                </c:pt>
                <c:pt idx="1125">
                  <c:v>0.77</c:v>
                </c:pt>
                <c:pt idx="1126">
                  <c:v>0.77</c:v>
                </c:pt>
                <c:pt idx="1127">
                  <c:v>0.77</c:v>
                </c:pt>
                <c:pt idx="1128">
                  <c:v>0.77</c:v>
                </c:pt>
                <c:pt idx="1129">
                  <c:v>0.77</c:v>
                </c:pt>
                <c:pt idx="1130">
                  <c:v>0.77</c:v>
                </c:pt>
                <c:pt idx="1131">
                  <c:v>0.74</c:v>
                </c:pt>
                <c:pt idx="1132">
                  <c:v>0.74</c:v>
                </c:pt>
                <c:pt idx="1133">
                  <c:v>0.71</c:v>
                </c:pt>
                <c:pt idx="1134">
                  <c:v>0.71</c:v>
                </c:pt>
                <c:pt idx="1135">
                  <c:v>0.66</c:v>
                </c:pt>
                <c:pt idx="1136">
                  <c:v>0.66</c:v>
                </c:pt>
                <c:pt idx="1137">
                  <c:v>0.66</c:v>
                </c:pt>
                <c:pt idx="1138">
                  <c:v>0.66</c:v>
                </c:pt>
                <c:pt idx="1139">
                  <c:v>0.66</c:v>
                </c:pt>
                <c:pt idx="1140">
                  <c:v>0.63</c:v>
                </c:pt>
                <c:pt idx="1141">
                  <c:v>0.63</c:v>
                </c:pt>
                <c:pt idx="1142">
                  <c:v>0.63</c:v>
                </c:pt>
                <c:pt idx="1143">
                  <c:v>0.63</c:v>
                </c:pt>
                <c:pt idx="1144">
                  <c:v>0.63</c:v>
                </c:pt>
                <c:pt idx="1145">
                  <c:v>0.6</c:v>
                </c:pt>
                <c:pt idx="1146">
                  <c:v>0.6</c:v>
                </c:pt>
                <c:pt idx="1147">
                  <c:v>0.6</c:v>
                </c:pt>
                <c:pt idx="1148">
                  <c:v>0.6</c:v>
                </c:pt>
                <c:pt idx="1149">
                  <c:v>0.6</c:v>
                </c:pt>
                <c:pt idx="1150">
                  <c:v>0.6</c:v>
                </c:pt>
                <c:pt idx="1151">
                  <c:v>0.6</c:v>
                </c:pt>
                <c:pt idx="1152">
                  <c:v>0.56999999999999995</c:v>
                </c:pt>
                <c:pt idx="1153">
                  <c:v>0.56999999999999995</c:v>
                </c:pt>
                <c:pt idx="1154">
                  <c:v>0.56999999999999995</c:v>
                </c:pt>
                <c:pt idx="1155">
                  <c:v>0.56999999999999995</c:v>
                </c:pt>
                <c:pt idx="1156">
                  <c:v>0.56000000000000005</c:v>
                </c:pt>
                <c:pt idx="1157">
                  <c:v>0.57999999999999996</c:v>
                </c:pt>
                <c:pt idx="1158">
                  <c:v>0.57999999999999996</c:v>
                </c:pt>
                <c:pt idx="1159">
                  <c:v>0.57999999999999996</c:v>
                </c:pt>
                <c:pt idx="1160">
                  <c:v>0.57999999999999996</c:v>
                </c:pt>
                <c:pt idx="1161">
                  <c:v>0.57999999999999996</c:v>
                </c:pt>
                <c:pt idx="1162">
                  <c:v>0.57999999999999996</c:v>
                </c:pt>
                <c:pt idx="1163">
                  <c:v>0.57999999999999996</c:v>
                </c:pt>
                <c:pt idx="1164">
                  <c:v>0.6</c:v>
                </c:pt>
                <c:pt idx="1165">
                  <c:v>0.57999999999999996</c:v>
                </c:pt>
                <c:pt idx="1166">
                  <c:v>0.57999999999999996</c:v>
                </c:pt>
                <c:pt idx="1167">
                  <c:v>0.57999999999999996</c:v>
                </c:pt>
                <c:pt idx="1168">
                  <c:v>0.57999999999999996</c:v>
                </c:pt>
                <c:pt idx="1169">
                  <c:v>0.57999999999999996</c:v>
                </c:pt>
                <c:pt idx="1170">
                  <c:v>0.57999999999999996</c:v>
                </c:pt>
                <c:pt idx="1171">
                  <c:v>0.57999999999999996</c:v>
                </c:pt>
                <c:pt idx="1172">
                  <c:v>0.57999999999999996</c:v>
                </c:pt>
                <c:pt idx="1173">
                  <c:v>0.57999999999999996</c:v>
                </c:pt>
                <c:pt idx="1174">
                  <c:v>0.6</c:v>
                </c:pt>
                <c:pt idx="1175">
                  <c:v>0.6</c:v>
                </c:pt>
                <c:pt idx="1176">
                  <c:v>0.6</c:v>
                </c:pt>
                <c:pt idx="1177">
                  <c:v>0.63</c:v>
                </c:pt>
                <c:pt idx="1178">
                  <c:v>0.63</c:v>
                </c:pt>
                <c:pt idx="1179">
                  <c:v>0.63</c:v>
                </c:pt>
                <c:pt idx="1180">
                  <c:v>0.63</c:v>
                </c:pt>
                <c:pt idx="1181">
                  <c:v>0.63</c:v>
                </c:pt>
                <c:pt idx="1182">
                  <c:v>0.63</c:v>
                </c:pt>
                <c:pt idx="1183">
                  <c:v>0.67</c:v>
                </c:pt>
                <c:pt idx="1184">
                  <c:v>0.72</c:v>
                </c:pt>
                <c:pt idx="1185">
                  <c:v>0.72</c:v>
                </c:pt>
                <c:pt idx="1186">
                  <c:v>0.72</c:v>
                </c:pt>
                <c:pt idx="1187">
                  <c:v>0.74</c:v>
                </c:pt>
                <c:pt idx="1188">
                  <c:v>0.76</c:v>
                </c:pt>
                <c:pt idx="1189">
                  <c:v>0.81</c:v>
                </c:pt>
                <c:pt idx="1190">
                  <c:v>0.81</c:v>
                </c:pt>
                <c:pt idx="1191">
                  <c:v>0.84</c:v>
                </c:pt>
                <c:pt idx="1192">
                  <c:v>0.84</c:v>
                </c:pt>
                <c:pt idx="1193">
                  <c:v>0.88</c:v>
                </c:pt>
                <c:pt idx="1194">
                  <c:v>0.95</c:v>
                </c:pt>
                <c:pt idx="1195">
                  <c:v>1.48</c:v>
                </c:pt>
                <c:pt idx="1196">
                  <c:v>1.99</c:v>
                </c:pt>
                <c:pt idx="1197">
                  <c:v>2.4</c:v>
                </c:pt>
                <c:pt idx="1198">
                  <c:v>2.04</c:v>
                </c:pt>
                <c:pt idx="1199">
                  <c:v>2.36</c:v>
                </c:pt>
                <c:pt idx="1200">
                  <c:v>2.99</c:v>
                </c:pt>
                <c:pt idx="1201">
                  <c:v>4.0999999999999996</c:v>
                </c:pt>
                <c:pt idx="1202">
                  <c:v>4.95</c:v>
                </c:pt>
                <c:pt idx="1203">
                  <c:v>6.03</c:v>
                </c:pt>
                <c:pt idx="1204">
                  <c:v>9.83</c:v>
                </c:pt>
                <c:pt idx="1205">
                  <c:v>17.100000000000001</c:v>
                </c:pt>
                <c:pt idx="1206">
                  <c:v>31.4</c:v>
                </c:pt>
                <c:pt idx="1207">
                  <c:v>50.1</c:v>
                </c:pt>
                <c:pt idx="1208">
                  <c:v>58.5</c:v>
                </c:pt>
                <c:pt idx="1209">
                  <c:v>65.8</c:v>
                </c:pt>
                <c:pt idx="1210">
                  <c:v>70.3</c:v>
                </c:pt>
                <c:pt idx="1211">
                  <c:v>72.3</c:v>
                </c:pt>
                <c:pt idx="1212">
                  <c:v>72.8</c:v>
                </c:pt>
                <c:pt idx="1213">
                  <c:v>72.5</c:v>
                </c:pt>
                <c:pt idx="1214">
                  <c:v>71.400000000000006</c:v>
                </c:pt>
                <c:pt idx="1215">
                  <c:v>69.2</c:v>
                </c:pt>
                <c:pt idx="1216">
                  <c:v>65</c:v>
                </c:pt>
                <c:pt idx="1217">
                  <c:v>60.5</c:v>
                </c:pt>
                <c:pt idx="1218">
                  <c:v>54.1</c:v>
                </c:pt>
                <c:pt idx="1219">
                  <c:v>45.5</c:v>
                </c:pt>
                <c:pt idx="1220">
                  <c:v>30.8</c:v>
                </c:pt>
                <c:pt idx="1221">
                  <c:v>20.9</c:v>
                </c:pt>
                <c:pt idx="1222">
                  <c:v>16.2</c:v>
                </c:pt>
                <c:pt idx="1223">
                  <c:v>13.5</c:v>
                </c:pt>
                <c:pt idx="1224">
                  <c:v>15.8</c:v>
                </c:pt>
                <c:pt idx="1225">
                  <c:v>17.100000000000001</c:v>
                </c:pt>
                <c:pt idx="1226">
                  <c:v>18.5</c:v>
                </c:pt>
                <c:pt idx="1227">
                  <c:v>20.100000000000001</c:v>
                </c:pt>
                <c:pt idx="1228">
                  <c:v>21.2</c:v>
                </c:pt>
                <c:pt idx="1229">
                  <c:v>21.9</c:v>
                </c:pt>
                <c:pt idx="1230">
                  <c:v>19.100000000000001</c:v>
                </c:pt>
                <c:pt idx="1231">
                  <c:v>15.3</c:v>
                </c:pt>
                <c:pt idx="1232">
                  <c:v>12.3</c:v>
                </c:pt>
                <c:pt idx="1233">
                  <c:v>10.5</c:v>
                </c:pt>
                <c:pt idx="1234">
                  <c:v>9.4600000000000009</c:v>
                </c:pt>
                <c:pt idx="1235">
                  <c:v>8.5</c:v>
                </c:pt>
                <c:pt idx="1236">
                  <c:v>7.9</c:v>
                </c:pt>
                <c:pt idx="1237">
                  <c:v>8.02</c:v>
                </c:pt>
                <c:pt idx="1238">
                  <c:v>8.14</c:v>
                </c:pt>
                <c:pt idx="1239">
                  <c:v>7.9</c:v>
                </c:pt>
                <c:pt idx="1240">
                  <c:v>7.42</c:v>
                </c:pt>
                <c:pt idx="1241">
                  <c:v>6.94</c:v>
                </c:pt>
                <c:pt idx="1242">
                  <c:v>6.21</c:v>
                </c:pt>
                <c:pt idx="1243">
                  <c:v>5.43</c:v>
                </c:pt>
                <c:pt idx="1244">
                  <c:v>5.01</c:v>
                </c:pt>
                <c:pt idx="1245">
                  <c:v>4.78</c:v>
                </c:pt>
                <c:pt idx="1246">
                  <c:v>4.5199999999999996</c:v>
                </c:pt>
                <c:pt idx="1247">
                  <c:v>4</c:v>
                </c:pt>
                <c:pt idx="1248">
                  <c:v>3.92</c:v>
                </c:pt>
                <c:pt idx="1249">
                  <c:v>3.32</c:v>
                </c:pt>
                <c:pt idx="1250">
                  <c:v>2.95</c:v>
                </c:pt>
                <c:pt idx="1251">
                  <c:v>2.72</c:v>
                </c:pt>
                <c:pt idx="1252">
                  <c:v>2.68</c:v>
                </c:pt>
                <c:pt idx="1253">
                  <c:v>2.75</c:v>
                </c:pt>
                <c:pt idx="1254">
                  <c:v>2.93</c:v>
                </c:pt>
                <c:pt idx="1255">
                  <c:v>2.81</c:v>
                </c:pt>
                <c:pt idx="1256">
                  <c:v>2.75</c:v>
                </c:pt>
                <c:pt idx="1257">
                  <c:v>2.64</c:v>
                </c:pt>
                <c:pt idx="1258">
                  <c:v>2.4700000000000002</c:v>
                </c:pt>
                <c:pt idx="1259">
                  <c:v>2.31</c:v>
                </c:pt>
                <c:pt idx="1260">
                  <c:v>2.15</c:v>
                </c:pt>
                <c:pt idx="1261">
                  <c:v>1.95</c:v>
                </c:pt>
                <c:pt idx="1262">
                  <c:v>1.8</c:v>
                </c:pt>
                <c:pt idx="1263">
                  <c:v>1.66</c:v>
                </c:pt>
                <c:pt idx="1264">
                  <c:v>1.61</c:v>
                </c:pt>
                <c:pt idx="1265">
                  <c:v>1.54</c:v>
                </c:pt>
                <c:pt idx="1266">
                  <c:v>1.61</c:v>
                </c:pt>
                <c:pt idx="1267">
                  <c:v>1.69</c:v>
                </c:pt>
                <c:pt idx="1268">
                  <c:v>1.76</c:v>
                </c:pt>
                <c:pt idx="1269">
                  <c:v>1.76</c:v>
                </c:pt>
                <c:pt idx="1270">
                  <c:v>1.76</c:v>
                </c:pt>
                <c:pt idx="1271">
                  <c:v>1.82</c:v>
                </c:pt>
                <c:pt idx="1272">
                  <c:v>1.82</c:v>
                </c:pt>
                <c:pt idx="1273">
                  <c:v>1.88</c:v>
                </c:pt>
                <c:pt idx="1274">
                  <c:v>1.84</c:v>
                </c:pt>
                <c:pt idx="1275">
                  <c:v>1.85</c:v>
                </c:pt>
                <c:pt idx="1276">
                  <c:v>1.78</c:v>
                </c:pt>
                <c:pt idx="1277">
                  <c:v>1.78</c:v>
                </c:pt>
                <c:pt idx="1278">
                  <c:v>1.83</c:v>
                </c:pt>
                <c:pt idx="1279">
                  <c:v>1.87</c:v>
                </c:pt>
                <c:pt idx="1280">
                  <c:v>1.97</c:v>
                </c:pt>
                <c:pt idx="1281">
                  <c:v>2.0699999999999998</c:v>
                </c:pt>
                <c:pt idx="1282">
                  <c:v>2.33</c:v>
                </c:pt>
                <c:pt idx="1283">
                  <c:v>2.66</c:v>
                </c:pt>
                <c:pt idx="1284">
                  <c:v>3</c:v>
                </c:pt>
                <c:pt idx="1285">
                  <c:v>3.96</c:v>
                </c:pt>
                <c:pt idx="1286">
                  <c:v>3.57</c:v>
                </c:pt>
                <c:pt idx="1287">
                  <c:v>3.24</c:v>
                </c:pt>
                <c:pt idx="1288">
                  <c:v>2.71</c:v>
                </c:pt>
                <c:pt idx="1289">
                  <c:v>2.2799999999999998</c:v>
                </c:pt>
                <c:pt idx="1290">
                  <c:v>1.84</c:v>
                </c:pt>
                <c:pt idx="1291">
                  <c:v>1.63</c:v>
                </c:pt>
                <c:pt idx="1292">
                  <c:v>1.41</c:v>
                </c:pt>
                <c:pt idx="1293">
                  <c:v>1.1599999999999999</c:v>
                </c:pt>
                <c:pt idx="1294">
                  <c:v>1.02</c:v>
                </c:pt>
                <c:pt idx="1295">
                  <c:v>0.95</c:v>
                </c:pt>
                <c:pt idx="1296">
                  <c:v>0.86</c:v>
                </c:pt>
                <c:pt idx="1297">
                  <c:v>0.82</c:v>
                </c:pt>
                <c:pt idx="1298">
                  <c:v>0.86</c:v>
                </c:pt>
                <c:pt idx="1299">
                  <c:v>0.86</c:v>
                </c:pt>
                <c:pt idx="1300">
                  <c:v>0.84</c:v>
                </c:pt>
                <c:pt idx="1301">
                  <c:v>0.8</c:v>
                </c:pt>
                <c:pt idx="1302">
                  <c:v>0.77</c:v>
                </c:pt>
                <c:pt idx="1303">
                  <c:v>0.8</c:v>
                </c:pt>
                <c:pt idx="1304">
                  <c:v>0.82</c:v>
                </c:pt>
                <c:pt idx="1305">
                  <c:v>0.82</c:v>
                </c:pt>
                <c:pt idx="1306">
                  <c:v>0.82</c:v>
                </c:pt>
                <c:pt idx="1307">
                  <c:v>0.86</c:v>
                </c:pt>
                <c:pt idx="1308">
                  <c:v>0.86</c:v>
                </c:pt>
                <c:pt idx="1309">
                  <c:v>0.84</c:v>
                </c:pt>
                <c:pt idx="1310">
                  <c:v>0.86</c:v>
                </c:pt>
                <c:pt idx="1311">
                  <c:v>0.82</c:v>
                </c:pt>
                <c:pt idx="1312">
                  <c:v>0.82</c:v>
                </c:pt>
                <c:pt idx="1313">
                  <c:v>0.82</c:v>
                </c:pt>
                <c:pt idx="1314">
                  <c:v>0.91</c:v>
                </c:pt>
                <c:pt idx="1315">
                  <c:v>0.93</c:v>
                </c:pt>
                <c:pt idx="1316">
                  <c:v>0.9</c:v>
                </c:pt>
                <c:pt idx="1317">
                  <c:v>0.95</c:v>
                </c:pt>
                <c:pt idx="1318">
                  <c:v>1</c:v>
                </c:pt>
                <c:pt idx="1319">
                  <c:v>1.1000000000000001</c:v>
                </c:pt>
                <c:pt idx="1320">
                  <c:v>1.29</c:v>
                </c:pt>
                <c:pt idx="1321">
                  <c:v>1.3</c:v>
                </c:pt>
                <c:pt idx="1322">
                  <c:v>1.35</c:v>
                </c:pt>
                <c:pt idx="1323">
                  <c:v>1.2</c:v>
                </c:pt>
                <c:pt idx="1324">
                  <c:v>1.0900000000000001</c:v>
                </c:pt>
                <c:pt idx="1325">
                  <c:v>0.99</c:v>
                </c:pt>
                <c:pt idx="1326">
                  <c:v>0.96</c:v>
                </c:pt>
                <c:pt idx="1327">
                  <c:v>0.95</c:v>
                </c:pt>
                <c:pt idx="1328">
                  <c:v>0.97</c:v>
                </c:pt>
                <c:pt idx="1329">
                  <c:v>0.95</c:v>
                </c:pt>
                <c:pt idx="1330">
                  <c:v>0.92</c:v>
                </c:pt>
                <c:pt idx="1331">
                  <c:v>0.92</c:v>
                </c:pt>
                <c:pt idx="1332">
                  <c:v>0.92</c:v>
                </c:pt>
                <c:pt idx="1333">
                  <c:v>0.95</c:v>
                </c:pt>
                <c:pt idx="1334">
                  <c:v>1</c:v>
                </c:pt>
                <c:pt idx="1335">
                  <c:v>1.03</c:v>
                </c:pt>
                <c:pt idx="1336">
                  <c:v>1</c:v>
                </c:pt>
                <c:pt idx="1337">
                  <c:v>0.95</c:v>
                </c:pt>
                <c:pt idx="1338">
                  <c:v>0.95</c:v>
                </c:pt>
                <c:pt idx="1339">
                  <c:v>1.1000000000000001</c:v>
                </c:pt>
                <c:pt idx="1340">
                  <c:v>1.52</c:v>
                </c:pt>
                <c:pt idx="1341">
                  <c:v>2.98</c:v>
                </c:pt>
                <c:pt idx="1342">
                  <c:v>4.04</c:v>
                </c:pt>
                <c:pt idx="1343">
                  <c:v>3.72</c:v>
                </c:pt>
                <c:pt idx="1344">
                  <c:v>3.42</c:v>
                </c:pt>
                <c:pt idx="1345">
                  <c:v>2.95</c:v>
                </c:pt>
                <c:pt idx="1346">
                  <c:v>2.41</c:v>
                </c:pt>
                <c:pt idx="1347">
                  <c:v>1.96</c:v>
                </c:pt>
                <c:pt idx="1348">
                  <c:v>1.77</c:v>
                </c:pt>
                <c:pt idx="1349">
                  <c:v>1.68</c:v>
                </c:pt>
                <c:pt idx="1350">
                  <c:v>1.82</c:v>
                </c:pt>
                <c:pt idx="1351">
                  <c:v>2.21</c:v>
                </c:pt>
                <c:pt idx="1352">
                  <c:v>2.58</c:v>
                </c:pt>
                <c:pt idx="1353">
                  <c:v>3.04</c:v>
                </c:pt>
                <c:pt idx="1354">
                  <c:v>3.67</c:v>
                </c:pt>
                <c:pt idx="1355">
                  <c:v>4.21</c:v>
                </c:pt>
                <c:pt idx="1356">
                  <c:v>4.6399999999999997</c:v>
                </c:pt>
                <c:pt idx="1357">
                  <c:v>4.7</c:v>
                </c:pt>
                <c:pt idx="1358">
                  <c:v>4.79</c:v>
                </c:pt>
                <c:pt idx="1359">
                  <c:v>4.58</c:v>
                </c:pt>
                <c:pt idx="1360">
                  <c:v>4.0199999999999996</c:v>
                </c:pt>
                <c:pt idx="1361">
                  <c:v>3.48</c:v>
                </c:pt>
                <c:pt idx="1362">
                  <c:v>3.03</c:v>
                </c:pt>
                <c:pt idx="1363">
                  <c:v>2.66</c:v>
                </c:pt>
                <c:pt idx="1364">
                  <c:v>2.44</c:v>
                </c:pt>
                <c:pt idx="1365">
                  <c:v>2.27</c:v>
                </c:pt>
                <c:pt idx="1366">
                  <c:v>2.12</c:v>
                </c:pt>
                <c:pt idx="1367">
                  <c:v>1.96</c:v>
                </c:pt>
                <c:pt idx="1368">
                  <c:v>1.96</c:v>
                </c:pt>
                <c:pt idx="1369">
                  <c:v>1.91</c:v>
                </c:pt>
                <c:pt idx="1370">
                  <c:v>1.87</c:v>
                </c:pt>
                <c:pt idx="1371">
                  <c:v>1.76</c:v>
                </c:pt>
                <c:pt idx="1372">
                  <c:v>1.7</c:v>
                </c:pt>
                <c:pt idx="1373">
                  <c:v>1.65</c:v>
                </c:pt>
                <c:pt idx="1374">
                  <c:v>1.65</c:v>
                </c:pt>
                <c:pt idx="1375">
                  <c:v>1.85</c:v>
                </c:pt>
                <c:pt idx="1376">
                  <c:v>2.1800000000000002</c:v>
                </c:pt>
                <c:pt idx="1377">
                  <c:v>2.64</c:v>
                </c:pt>
                <c:pt idx="1378">
                  <c:v>3.11</c:v>
                </c:pt>
                <c:pt idx="1379">
                  <c:v>3.29</c:v>
                </c:pt>
                <c:pt idx="1380">
                  <c:v>3.23</c:v>
                </c:pt>
                <c:pt idx="1381">
                  <c:v>2.75</c:v>
                </c:pt>
                <c:pt idx="1382">
                  <c:v>2.46</c:v>
                </c:pt>
                <c:pt idx="1383">
                  <c:v>2.2400000000000002</c:v>
                </c:pt>
                <c:pt idx="1384">
                  <c:v>2.0099999999999998</c:v>
                </c:pt>
                <c:pt idx="1385">
                  <c:v>1.91</c:v>
                </c:pt>
                <c:pt idx="1386">
                  <c:v>1.87</c:v>
                </c:pt>
                <c:pt idx="1387">
                  <c:v>1.87</c:v>
                </c:pt>
                <c:pt idx="1388">
                  <c:v>1.98</c:v>
                </c:pt>
                <c:pt idx="1389">
                  <c:v>2.14</c:v>
                </c:pt>
                <c:pt idx="1390">
                  <c:v>2.36</c:v>
                </c:pt>
                <c:pt idx="1391">
                  <c:v>2.4700000000000002</c:v>
                </c:pt>
                <c:pt idx="1392">
                  <c:v>2.52</c:v>
                </c:pt>
                <c:pt idx="1393">
                  <c:v>2.52</c:v>
                </c:pt>
                <c:pt idx="1394">
                  <c:v>2.39</c:v>
                </c:pt>
                <c:pt idx="1395">
                  <c:v>2.52</c:v>
                </c:pt>
                <c:pt idx="1396">
                  <c:v>2.65</c:v>
                </c:pt>
                <c:pt idx="1397">
                  <c:v>2.88</c:v>
                </c:pt>
                <c:pt idx="1398">
                  <c:v>3.75</c:v>
                </c:pt>
                <c:pt idx="1399">
                  <c:v>6</c:v>
                </c:pt>
                <c:pt idx="1400">
                  <c:v>9.36</c:v>
                </c:pt>
                <c:pt idx="1401">
                  <c:v>10</c:v>
                </c:pt>
                <c:pt idx="1402">
                  <c:v>10.4</c:v>
                </c:pt>
                <c:pt idx="1403">
                  <c:v>9.06</c:v>
                </c:pt>
                <c:pt idx="1404">
                  <c:v>7.94</c:v>
                </c:pt>
                <c:pt idx="1405">
                  <c:v>7.35</c:v>
                </c:pt>
                <c:pt idx="1406">
                  <c:v>6.7</c:v>
                </c:pt>
                <c:pt idx="1407">
                  <c:v>6.44</c:v>
                </c:pt>
                <c:pt idx="1408">
                  <c:v>8.2799999999999994</c:v>
                </c:pt>
                <c:pt idx="1409">
                  <c:v>8.7799999999999994</c:v>
                </c:pt>
                <c:pt idx="1410">
                  <c:v>9.27</c:v>
                </c:pt>
                <c:pt idx="1411">
                  <c:v>9.09</c:v>
                </c:pt>
                <c:pt idx="1412">
                  <c:v>8.11</c:v>
                </c:pt>
                <c:pt idx="1413">
                  <c:v>7.21</c:v>
                </c:pt>
                <c:pt idx="1414">
                  <c:v>6.46</c:v>
                </c:pt>
                <c:pt idx="1415">
                  <c:v>5.32</c:v>
                </c:pt>
                <c:pt idx="1416">
                  <c:v>4.6500000000000004</c:v>
                </c:pt>
                <c:pt idx="1417">
                  <c:v>3.95</c:v>
                </c:pt>
                <c:pt idx="1418">
                  <c:v>3.55</c:v>
                </c:pt>
                <c:pt idx="1419">
                  <c:v>3.23</c:v>
                </c:pt>
                <c:pt idx="1420">
                  <c:v>2.87</c:v>
                </c:pt>
                <c:pt idx="1421">
                  <c:v>2.63</c:v>
                </c:pt>
                <c:pt idx="1422">
                  <c:v>2.52</c:v>
                </c:pt>
                <c:pt idx="1423">
                  <c:v>2.4700000000000002</c:v>
                </c:pt>
                <c:pt idx="1424">
                  <c:v>2.5299999999999998</c:v>
                </c:pt>
                <c:pt idx="1425">
                  <c:v>2.59</c:v>
                </c:pt>
                <c:pt idx="1426">
                  <c:v>2.52</c:v>
                </c:pt>
                <c:pt idx="1427">
                  <c:v>2.44</c:v>
                </c:pt>
                <c:pt idx="1428">
                  <c:v>2.37</c:v>
                </c:pt>
                <c:pt idx="1429">
                  <c:v>2.2999999999999998</c:v>
                </c:pt>
                <c:pt idx="1430">
                  <c:v>2.2000000000000002</c:v>
                </c:pt>
                <c:pt idx="1431">
                  <c:v>2.16</c:v>
                </c:pt>
                <c:pt idx="1432">
                  <c:v>2.09</c:v>
                </c:pt>
                <c:pt idx="1433">
                  <c:v>2.02</c:v>
                </c:pt>
                <c:pt idx="1434">
                  <c:v>1.94</c:v>
                </c:pt>
                <c:pt idx="1435">
                  <c:v>1.87</c:v>
                </c:pt>
                <c:pt idx="1436">
                  <c:v>1.78</c:v>
                </c:pt>
                <c:pt idx="1437">
                  <c:v>1.61</c:v>
                </c:pt>
                <c:pt idx="1438">
                  <c:v>1.52</c:v>
                </c:pt>
                <c:pt idx="1439">
                  <c:v>1.47</c:v>
                </c:pt>
                <c:pt idx="1440">
                  <c:v>1.4</c:v>
                </c:pt>
                <c:pt idx="1441">
                  <c:v>1.35</c:v>
                </c:pt>
                <c:pt idx="1442">
                  <c:v>1.3</c:v>
                </c:pt>
                <c:pt idx="1443">
                  <c:v>1.27</c:v>
                </c:pt>
                <c:pt idx="1444">
                  <c:v>1.23</c:v>
                </c:pt>
                <c:pt idx="1445">
                  <c:v>1.1499999999999999</c:v>
                </c:pt>
                <c:pt idx="1446">
                  <c:v>1.1200000000000001</c:v>
                </c:pt>
                <c:pt idx="1447">
                  <c:v>1.08</c:v>
                </c:pt>
                <c:pt idx="1448">
                  <c:v>1.03</c:v>
                </c:pt>
                <c:pt idx="1449">
                  <c:v>0.95</c:v>
                </c:pt>
                <c:pt idx="1450">
                  <c:v>0.83</c:v>
                </c:pt>
                <c:pt idx="1451">
                  <c:v>0.77</c:v>
                </c:pt>
                <c:pt idx="1452">
                  <c:v>0.71</c:v>
                </c:pt>
                <c:pt idx="1453">
                  <c:v>0.71</c:v>
                </c:pt>
                <c:pt idx="1454">
                  <c:v>0.71</c:v>
                </c:pt>
                <c:pt idx="1455">
                  <c:v>0.71</c:v>
                </c:pt>
                <c:pt idx="1456">
                  <c:v>0.71</c:v>
                </c:pt>
                <c:pt idx="1457">
                  <c:v>0.7</c:v>
                </c:pt>
                <c:pt idx="1458">
                  <c:v>0.7</c:v>
                </c:pt>
                <c:pt idx="1459">
                  <c:v>0.7</c:v>
                </c:pt>
                <c:pt idx="1460">
                  <c:v>0.7</c:v>
                </c:pt>
                <c:pt idx="1461">
                  <c:v>0.68</c:v>
                </c:pt>
                <c:pt idx="1462">
                  <c:v>0.7</c:v>
                </c:pt>
                <c:pt idx="1463">
                  <c:v>0.64</c:v>
                </c:pt>
                <c:pt idx="1464">
                  <c:v>0.64</c:v>
                </c:pt>
                <c:pt idx="1465">
                  <c:v>0.64</c:v>
                </c:pt>
                <c:pt idx="1466">
                  <c:v>0.64</c:v>
                </c:pt>
                <c:pt idx="1467">
                  <c:v>0.64</c:v>
                </c:pt>
                <c:pt idx="1468">
                  <c:v>0.64</c:v>
                </c:pt>
                <c:pt idx="1469">
                  <c:v>0.64</c:v>
                </c:pt>
                <c:pt idx="1470">
                  <c:v>0.64</c:v>
                </c:pt>
                <c:pt idx="1471">
                  <c:v>0.67</c:v>
                </c:pt>
                <c:pt idx="1472">
                  <c:v>0.7</c:v>
                </c:pt>
                <c:pt idx="1473">
                  <c:v>0.7</c:v>
                </c:pt>
                <c:pt idx="1474">
                  <c:v>0.7</c:v>
                </c:pt>
                <c:pt idx="1475">
                  <c:v>0.7</c:v>
                </c:pt>
                <c:pt idx="1476">
                  <c:v>0.7</c:v>
                </c:pt>
                <c:pt idx="1477">
                  <c:v>0.7</c:v>
                </c:pt>
                <c:pt idx="1478">
                  <c:v>0.66</c:v>
                </c:pt>
                <c:pt idx="1479">
                  <c:v>0.66</c:v>
                </c:pt>
                <c:pt idx="1480">
                  <c:v>0.63</c:v>
                </c:pt>
                <c:pt idx="1481">
                  <c:v>0.63</c:v>
                </c:pt>
                <c:pt idx="1482">
                  <c:v>0.63</c:v>
                </c:pt>
                <c:pt idx="1483">
                  <c:v>0.63</c:v>
                </c:pt>
                <c:pt idx="1484">
                  <c:v>0.63</c:v>
                </c:pt>
                <c:pt idx="1485">
                  <c:v>0.63</c:v>
                </c:pt>
                <c:pt idx="1486">
                  <c:v>0.67</c:v>
                </c:pt>
                <c:pt idx="1487">
                  <c:v>0.72</c:v>
                </c:pt>
                <c:pt idx="1488">
                  <c:v>0.74</c:v>
                </c:pt>
                <c:pt idx="1489">
                  <c:v>0.74</c:v>
                </c:pt>
                <c:pt idx="1490">
                  <c:v>0.72</c:v>
                </c:pt>
                <c:pt idx="1491">
                  <c:v>0.72</c:v>
                </c:pt>
                <c:pt idx="1492">
                  <c:v>0.75</c:v>
                </c:pt>
                <c:pt idx="1493">
                  <c:v>0.76</c:v>
                </c:pt>
                <c:pt idx="1494">
                  <c:v>0.8</c:v>
                </c:pt>
                <c:pt idx="1495">
                  <c:v>0.8</c:v>
                </c:pt>
                <c:pt idx="1496">
                  <c:v>0.77</c:v>
                </c:pt>
                <c:pt idx="1497">
                  <c:v>0.8</c:v>
                </c:pt>
                <c:pt idx="1498">
                  <c:v>0.83</c:v>
                </c:pt>
                <c:pt idx="1499">
                  <c:v>0.83</c:v>
                </c:pt>
                <c:pt idx="1500">
                  <c:v>0.9</c:v>
                </c:pt>
                <c:pt idx="1501">
                  <c:v>0.9</c:v>
                </c:pt>
                <c:pt idx="1502">
                  <c:v>0.87</c:v>
                </c:pt>
                <c:pt idx="1503">
                  <c:v>0.84</c:v>
                </c:pt>
                <c:pt idx="1504">
                  <c:v>0.81</c:v>
                </c:pt>
                <c:pt idx="1505">
                  <c:v>0.84</c:v>
                </c:pt>
                <c:pt idx="1506">
                  <c:v>0.84</c:v>
                </c:pt>
                <c:pt idx="1507">
                  <c:v>0.84</c:v>
                </c:pt>
                <c:pt idx="1508">
                  <c:v>0.84</c:v>
                </c:pt>
                <c:pt idx="1509">
                  <c:v>0.84</c:v>
                </c:pt>
                <c:pt idx="1510">
                  <c:v>0.81</c:v>
                </c:pt>
                <c:pt idx="1511">
                  <c:v>0.81</c:v>
                </c:pt>
                <c:pt idx="1512">
                  <c:v>0.81</c:v>
                </c:pt>
                <c:pt idx="1513">
                  <c:v>0.77</c:v>
                </c:pt>
                <c:pt idx="1514">
                  <c:v>0.74</c:v>
                </c:pt>
                <c:pt idx="1515">
                  <c:v>0.74</c:v>
                </c:pt>
                <c:pt idx="1516">
                  <c:v>0.74</c:v>
                </c:pt>
                <c:pt idx="1517">
                  <c:v>0.73</c:v>
                </c:pt>
                <c:pt idx="1518">
                  <c:v>0.79</c:v>
                </c:pt>
                <c:pt idx="1519">
                  <c:v>0.78</c:v>
                </c:pt>
                <c:pt idx="1520">
                  <c:v>0.74</c:v>
                </c:pt>
                <c:pt idx="1521">
                  <c:v>0.74</c:v>
                </c:pt>
                <c:pt idx="1522">
                  <c:v>0.74</c:v>
                </c:pt>
                <c:pt idx="1523">
                  <c:v>0.72</c:v>
                </c:pt>
                <c:pt idx="1524">
                  <c:v>0.74</c:v>
                </c:pt>
                <c:pt idx="1525">
                  <c:v>0.74</c:v>
                </c:pt>
                <c:pt idx="1526">
                  <c:v>0.8</c:v>
                </c:pt>
                <c:pt idx="1527">
                  <c:v>0.83</c:v>
                </c:pt>
                <c:pt idx="1528">
                  <c:v>0.88</c:v>
                </c:pt>
                <c:pt idx="1529">
                  <c:v>0.92</c:v>
                </c:pt>
                <c:pt idx="1530">
                  <c:v>0.89</c:v>
                </c:pt>
                <c:pt idx="1531">
                  <c:v>0.87</c:v>
                </c:pt>
                <c:pt idx="1532">
                  <c:v>0.91</c:v>
                </c:pt>
                <c:pt idx="1533">
                  <c:v>0.85</c:v>
                </c:pt>
                <c:pt idx="1534">
                  <c:v>0.82</c:v>
                </c:pt>
                <c:pt idx="1535">
                  <c:v>0.85</c:v>
                </c:pt>
                <c:pt idx="1536">
                  <c:v>0.88</c:v>
                </c:pt>
                <c:pt idx="1537">
                  <c:v>0.99</c:v>
                </c:pt>
                <c:pt idx="1538">
                  <c:v>1.1299999999999999</c:v>
                </c:pt>
                <c:pt idx="1539">
                  <c:v>1.1000000000000001</c:v>
                </c:pt>
                <c:pt idx="1540">
                  <c:v>1.04</c:v>
                </c:pt>
                <c:pt idx="1541">
                  <c:v>1.02</c:v>
                </c:pt>
                <c:pt idx="1542">
                  <c:v>0.96</c:v>
                </c:pt>
                <c:pt idx="1543">
                  <c:v>0.91</c:v>
                </c:pt>
                <c:pt idx="1544">
                  <c:v>0.93</c:v>
                </c:pt>
                <c:pt idx="1545">
                  <c:v>0.92</c:v>
                </c:pt>
                <c:pt idx="1546">
                  <c:v>0.92</c:v>
                </c:pt>
                <c:pt idx="1547">
                  <c:v>0.92</c:v>
                </c:pt>
                <c:pt idx="1548">
                  <c:v>0.95</c:v>
                </c:pt>
                <c:pt idx="1549">
                  <c:v>0.97</c:v>
                </c:pt>
                <c:pt idx="1550">
                  <c:v>0.97</c:v>
                </c:pt>
                <c:pt idx="1551">
                  <c:v>0.95</c:v>
                </c:pt>
                <c:pt idx="1552">
                  <c:v>0.9</c:v>
                </c:pt>
                <c:pt idx="1553">
                  <c:v>0.93</c:v>
                </c:pt>
                <c:pt idx="1554">
                  <c:v>0.98</c:v>
                </c:pt>
                <c:pt idx="1555">
                  <c:v>1.03</c:v>
                </c:pt>
                <c:pt idx="1556">
                  <c:v>1.03</c:v>
                </c:pt>
                <c:pt idx="1557">
                  <c:v>1.17</c:v>
                </c:pt>
                <c:pt idx="1558">
                  <c:v>1.32</c:v>
                </c:pt>
                <c:pt idx="1559">
                  <c:v>1.41</c:v>
                </c:pt>
                <c:pt idx="1560">
                  <c:v>1.44</c:v>
                </c:pt>
                <c:pt idx="1561">
                  <c:v>1.29</c:v>
                </c:pt>
                <c:pt idx="1562">
                  <c:v>1.2</c:v>
                </c:pt>
                <c:pt idx="1563">
                  <c:v>1.17</c:v>
                </c:pt>
                <c:pt idx="1564">
                  <c:v>1.23</c:v>
                </c:pt>
                <c:pt idx="1565">
                  <c:v>1.28</c:v>
                </c:pt>
                <c:pt idx="1566">
                  <c:v>1.34</c:v>
                </c:pt>
                <c:pt idx="1567">
                  <c:v>1.81</c:v>
                </c:pt>
                <c:pt idx="1568">
                  <c:v>2.66</c:v>
                </c:pt>
                <c:pt idx="1569">
                  <c:v>4.59</c:v>
                </c:pt>
                <c:pt idx="1570">
                  <c:v>5.82</c:v>
                </c:pt>
                <c:pt idx="1571">
                  <c:v>8.33</c:v>
                </c:pt>
                <c:pt idx="1572">
                  <c:v>9.98</c:v>
                </c:pt>
                <c:pt idx="1573">
                  <c:v>12.3</c:v>
                </c:pt>
                <c:pt idx="1574">
                  <c:v>17.8</c:v>
                </c:pt>
                <c:pt idx="1575">
                  <c:v>29.8</c:v>
                </c:pt>
                <c:pt idx="1576">
                  <c:v>41.9</c:v>
                </c:pt>
                <c:pt idx="1577">
                  <c:v>48.2</c:v>
                </c:pt>
                <c:pt idx="1578">
                  <c:v>56.8</c:v>
                </c:pt>
                <c:pt idx="1579">
                  <c:v>61.7</c:v>
                </c:pt>
                <c:pt idx="1580">
                  <c:v>64.900000000000006</c:v>
                </c:pt>
                <c:pt idx="1581">
                  <c:v>68.2</c:v>
                </c:pt>
                <c:pt idx="1582">
                  <c:v>71</c:v>
                </c:pt>
                <c:pt idx="1583">
                  <c:v>68.900000000000006</c:v>
                </c:pt>
                <c:pt idx="1584">
                  <c:v>67.2</c:v>
                </c:pt>
                <c:pt idx="1585">
                  <c:v>65.5</c:v>
                </c:pt>
                <c:pt idx="1586">
                  <c:v>64.2</c:v>
                </c:pt>
                <c:pt idx="1587">
                  <c:v>63</c:v>
                </c:pt>
                <c:pt idx="1588">
                  <c:v>61.7</c:v>
                </c:pt>
                <c:pt idx="1589">
                  <c:v>60.5</c:v>
                </c:pt>
                <c:pt idx="1590">
                  <c:v>56.3</c:v>
                </c:pt>
                <c:pt idx="1591">
                  <c:v>48.8</c:v>
                </c:pt>
                <c:pt idx="1592">
                  <c:v>39.5</c:v>
                </c:pt>
                <c:pt idx="1593">
                  <c:v>32.5</c:v>
                </c:pt>
                <c:pt idx="1594">
                  <c:v>25.4</c:v>
                </c:pt>
                <c:pt idx="1595">
                  <c:v>20.2</c:v>
                </c:pt>
                <c:pt idx="1596">
                  <c:v>19.100000000000001</c:v>
                </c:pt>
                <c:pt idx="1597">
                  <c:v>19.899999999999999</c:v>
                </c:pt>
                <c:pt idx="1598">
                  <c:v>21.8</c:v>
                </c:pt>
                <c:pt idx="1599">
                  <c:v>22.7</c:v>
                </c:pt>
                <c:pt idx="1600">
                  <c:v>20.9</c:v>
                </c:pt>
                <c:pt idx="1601">
                  <c:v>17.8</c:v>
                </c:pt>
                <c:pt idx="1602">
                  <c:v>16.3</c:v>
                </c:pt>
                <c:pt idx="1603">
                  <c:v>12.8</c:v>
                </c:pt>
                <c:pt idx="1604">
                  <c:v>11.3</c:v>
                </c:pt>
                <c:pt idx="1605">
                  <c:v>10.199999999999999</c:v>
                </c:pt>
                <c:pt idx="1606">
                  <c:v>9.6999999999999993</c:v>
                </c:pt>
                <c:pt idx="1607">
                  <c:v>10.6</c:v>
                </c:pt>
                <c:pt idx="1608">
                  <c:v>13</c:v>
                </c:pt>
                <c:pt idx="1609">
                  <c:v>15.1</c:v>
                </c:pt>
                <c:pt idx="1610">
                  <c:v>15.1</c:v>
                </c:pt>
                <c:pt idx="1611">
                  <c:v>13.3</c:v>
                </c:pt>
                <c:pt idx="1612">
                  <c:v>10</c:v>
                </c:pt>
                <c:pt idx="1613">
                  <c:v>9.58</c:v>
                </c:pt>
                <c:pt idx="1614">
                  <c:v>8.3800000000000008</c:v>
                </c:pt>
                <c:pt idx="1615">
                  <c:v>7.54</c:v>
                </c:pt>
                <c:pt idx="1616">
                  <c:v>6.7</c:v>
                </c:pt>
                <c:pt idx="1617">
                  <c:v>6.7</c:v>
                </c:pt>
                <c:pt idx="1618">
                  <c:v>6.82</c:v>
                </c:pt>
                <c:pt idx="1619">
                  <c:v>7.06</c:v>
                </c:pt>
                <c:pt idx="1620">
                  <c:v>7.06</c:v>
                </c:pt>
                <c:pt idx="1621">
                  <c:v>6.22</c:v>
                </c:pt>
                <c:pt idx="1622">
                  <c:v>5.62</c:v>
                </c:pt>
                <c:pt idx="1623">
                  <c:v>5.23</c:v>
                </c:pt>
                <c:pt idx="1624">
                  <c:v>4.47</c:v>
                </c:pt>
                <c:pt idx="1625">
                  <c:v>3.97</c:v>
                </c:pt>
                <c:pt idx="1626">
                  <c:v>3.71</c:v>
                </c:pt>
                <c:pt idx="1627">
                  <c:v>3.3</c:v>
                </c:pt>
                <c:pt idx="1628">
                  <c:v>2.91</c:v>
                </c:pt>
                <c:pt idx="1629">
                  <c:v>3.08</c:v>
                </c:pt>
                <c:pt idx="1630">
                  <c:v>3.15</c:v>
                </c:pt>
                <c:pt idx="1631">
                  <c:v>3.04</c:v>
                </c:pt>
                <c:pt idx="1632">
                  <c:v>2.87</c:v>
                </c:pt>
                <c:pt idx="1633">
                  <c:v>2.93</c:v>
                </c:pt>
                <c:pt idx="1634">
                  <c:v>2.93</c:v>
                </c:pt>
                <c:pt idx="1635">
                  <c:v>2.87</c:v>
                </c:pt>
                <c:pt idx="1636">
                  <c:v>2.7</c:v>
                </c:pt>
                <c:pt idx="1637">
                  <c:v>2.58</c:v>
                </c:pt>
                <c:pt idx="1638">
                  <c:v>2.4700000000000002</c:v>
                </c:pt>
                <c:pt idx="1639">
                  <c:v>2.37</c:v>
                </c:pt>
                <c:pt idx="1640">
                  <c:v>2.2599999999999998</c:v>
                </c:pt>
                <c:pt idx="1641">
                  <c:v>2.11</c:v>
                </c:pt>
                <c:pt idx="1642">
                  <c:v>2</c:v>
                </c:pt>
                <c:pt idx="1643">
                  <c:v>1.76</c:v>
                </c:pt>
                <c:pt idx="1644">
                  <c:v>1.62</c:v>
                </c:pt>
                <c:pt idx="1645">
                  <c:v>1.42</c:v>
                </c:pt>
                <c:pt idx="1646">
                  <c:v>1.27</c:v>
                </c:pt>
                <c:pt idx="1647">
                  <c:v>1.08</c:v>
                </c:pt>
                <c:pt idx="1648">
                  <c:v>0.96</c:v>
                </c:pt>
                <c:pt idx="1649">
                  <c:v>0.89</c:v>
                </c:pt>
                <c:pt idx="1650">
                  <c:v>0.82</c:v>
                </c:pt>
                <c:pt idx="1651">
                  <c:v>0.79</c:v>
                </c:pt>
                <c:pt idx="1652">
                  <c:v>0.79</c:v>
                </c:pt>
                <c:pt idx="1653">
                  <c:v>0.79</c:v>
                </c:pt>
                <c:pt idx="1654">
                  <c:v>0.75</c:v>
                </c:pt>
                <c:pt idx="1655">
                  <c:v>0.75</c:v>
                </c:pt>
                <c:pt idx="1656">
                  <c:v>0.75</c:v>
                </c:pt>
                <c:pt idx="1657">
                  <c:v>0.73</c:v>
                </c:pt>
                <c:pt idx="1658">
                  <c:v>0.69</c:v>
                </c:pt>
                <c:pt idx="1659">
                  <c:v>0.67</c:v>
                </c:pt>
                <c:pt idx="1660">
                  <c:v>0.67</c:v>
                </c:pt>
                <c:pt idx="1661">
                  <c:v>0.67</c:v>
                </c:pt>
                <c:pt idx="1662">
                  <c:v>0.67</c:v>
                </c:pt>
                <c:pt idx="1663">
                  <c:v>0.63</c:v>
                </c:pt>
                <c:pt idx="1664">
                  <c:v>0.63</c:v>
                </c:pt>
                <c:pt idx="1665">
                  <c:v>0.59</c:v>
                </c:pt>
                <c:pt idx="1666">
                  <c:v>0.56999999999999995</c:v>
                </c:pt>
                <c:pt idx="1667">
                  <c:v>0.56999999999999995</c:v>
                </c:pt>
                <c:pt idx="1668">
                  <c:v>0.53</c:v>
                </c:pt>
                <c:pt idx="1669">
                  <c:v>0.53</c:v>
                </c:pt>
                <c:pt idx="1670">
                  <c:v>0.48</c:v>
                </c:pt>
                <c:pt idx="1671">
                  <c:v>0.48</c:v>
                </c:pt>
                <c:pt idx="1672">
                  <c:v>0.5</c:v>
                </c:pt>
                <c:pt idx="1673">
                  <c:v>0.53</c:v>
                </c:pt>
                <c:pt idx="1674">
                  <c:v>0.53</c:v>
                </c:pt>
                <c:pt idx="1675">
                  <c:v>0.54</c:v>
                </c:pt>
                <c:pt idx="1676">
                  <c:v>0.55000000000000004</c:v>
                </c:pt>
                <c:pt idx="1677">
                  <c:v>0.55000000000000004</c:v>
                </c:pt>
                <c:pt idx="1678">
                  <c:v>0.59</c:v>
                </c:pt>
                <c:pt idx="1679">
                  <c:v>0.57999999999999996</c:v>
                </c:pt>
                <c:pt idx="1680">
                  <c:v>0.62</c:v>
                </c:pt>
                <c:pt idx="1681">
                  <c:v>0.63</c:v>
                </c:pt>
                <c:pt idx="1682">
                  <c:v>0.67</c:v>
                </c:pt>
                <c:pt idx="1683">
                  <c:v>0.67</c:v>
                </c:pt>
                <c:pt idx="1684">
                  <c:v>0.69</c:v>
                </c:pt>
                <c:pt idx="1685">
                  <c:v>0.67</c:v>
                </c:pt>
                <c:pt idx="1686">
                  <c:v>0.67</c:v>
                </c:pt>
                <c:pt idx="1687">
                  <c:v>0.68</c:v>
                </c:pt>
                <c:pt idx="1688">
                  <c:v>0.68</c:v>
                </c:pt>
                <c:pt idx="1689">
                  <c:v>0.68</c:v>
                </c:pt>
                <c:pt idx="1690">
                  <c:v>0.68</c:v>
                </c:pt>
                <c:pt idx="1691">
                  <c:v>0.68</c:v>
                </c:pt>
                <c:pt idx="1692">
                  <c:v>0.66</c:v>
                </c:pt>
                <c:pt idx="1693">
                  <c:v>0.66</c:v>
                </c:pt>
                <c:pt idx="1694">
                  <c:v>0.66</c:v>
                </c:pt>
                <c:pt idx="1695">
                  <c:v>0.66</c:v>
                </c:pt>
                <c:pt idx="1696">
                  <c:v>0.66</c:v>
                </c:pt>
                <c:pt idx="1697">
                  <c:v>0.66</c:v>
                </c:pt>
                <c:pt idx="1698">
                  <c:v>0.69</c:v>
                </c:pt>
                <c:pt idx="1699">
                  <c:v>0.69</c:v>
                </c:pt>
                <c:pt idx="1700">
                  <c:v>0.69</c:v>
                </c:pt>
                <c:pt idx="1701">
                  <c:v>0.69</c:v>
                </c:pt>
                <c:pt idx="1702">
                  <c:v>0.66</c:v>
                </c:pt>
                <c:pt idx="1703">
                  <c:v>0.6</c:v>
                </c:pt>
                <c:pt idx="1704">
                  <c:v>0.63</c:v>
                </c:pt>
                <c:pt idx="1705">
                  <c:v>0.6</c:v>
                </c:pt>
                <c:pt idx="1706">
                  <c:v>0.56999999999999995</c:v>
                </c:pt>
                <c:pt idx="1707">
                  <c:v>0.56999999999999995</c:v>
                </c:pt>
                <c:pt idx="1708">
                  <c:v>0.56999999999999995</c:v>
                </c:pt>
                <c:pt idx="1709">
                  <c:v>0.56999999999999995</c:v>
                </c:pt>
                <c:pt idx="1710">
                  <c:v>0.56999999999999995</c:v>
                </c:pt>
                <c:pt idx="1711">
                  <c:v>0.56999999999999995</c:v>
                </c:pt>
                <c:pt idx="1712">
                  <c:v>0.56000000000000005</c:v>
                </c:pt>
                <c:pt idx="1713">
                  <c:v>0.56000000000000005</c:v>
                </c:pt>
                <c:pt idx="1714">
                  <c:v>0.56000000000000005</c:v>
                </c:pt>
                <c:pt idx="1715">
                  <c:v>0.56000000000000005</c:v>
                </c:pt>
                <c:pt idx="1716">
                  <c:v>0.59</c:v>
                </c:pt>
                <c:pt idx="1717">
                  <c:v>0.56000000000000005</c:v>
                </c:pt>
                <c:pt idx="1718">
                  <c:v>0.56000000000000005</c:v>
                </c:pt>
                <c:pt idx="1719">
                  <c:v>0.56000000000000005</c:v>
                </c:pt>
                <c:pt idx="1720">
                  <c:v>0.57999999999999996</c:v>
                </c:pt>
                <c:pt idx="1721">
                  <c:v>0.57999999999999996</c:v>
                </c:pt>
                <c:pt idx="1722">
                  <c:v>0.57999999999999996</c:v>
                </c:pt>
                <c:pt idx="1723">
                  <c:v>0.57999999999999996</c:v>
                </c:pt>
                <c:pt idx="1724">
                  <c:v>0.57999999999999996</c:v>
                </c:pt>
                <c:pt idx="1725">
                  <c:v>0.55000000000000004</c:v>
                </c:pt>
                <c:pt idx="1726">
                  <c:v>0.55000000000000004</c:v>
                </c:pt>
                <c:pt idx="1727">
                  <c:v>0.55000000000000004</c:v>
                </c:pt>
                <c:pt idx="1728">
                  <c:v>0.53</c:v>
                </c:pt>
                <c:pt idx="1729">
                  <c:v>0.53</c:v>
                </c:pt>
                <c:pt idx="1730">
                  <c:v>0.53</c:v>
                </c:pt>
                <c:pt idx="1731">
                  <c:v>0.62</c:v>
                </c:pt>
                <c:pt idx="1732">
                  <c:v>0.71</c:v>
                </c:pt>
                <c:pt idx="1733">
                  <c:v>0.8</c:v>
                </c:pt>
                <c:pt idx="1734">
                  <c:v>0.9</c:v>
                </c:pt>
                <c:pt idx="1735">
                  <c:v>1</c:v>
                </c:pt>
                <c:pt idx="1736">
                  <c:v>1.07</c:v>
                </c:pt>
                <c:pt idx="1737">
                  <c:v>1.07</c:v>
                </c:pt>
                <c:pt idx="1738">
                  <c:v>1.1299999999999999</c:v>
                </c:pt>
                <c:pt idx="1739">
                  <c:v>1.26</c:v>
                </c:pt>
                <c:pt idx="1740">
                  <c:v>1.35</c:v>
                </c:pt>
                <c:pt idx="1741">
                  <c:v>1.45</c:v>
                </c:pt>
                <c:pt idx="1742">
                  <c:v>1.37</c:v>
                </c:pt>
                <c:pt idx="1743">
                  <c:v>1.31</c:v>
                </c:pt>
                <c:pt idx="1744">
                  <c:v>1.28</c:v>
                </c:pt>
                <c:pt idx="1745">
                  <c:v>1.3</c:v>
                </c:pt>
                <c:pt idx="1746">
                  <c:v>1.39</c:v>
                </c:pt>
                <c:pt idx="1747">
                  <c:v>1.52</c:v>
                </c:pt>
                <c:pt idx="1748">
                  <c:v>1.8</c:v>
                </c:pt>
                <c:pt idx="1749">
                  <c:v>2.19</c:v>
                </c:pt>
                <c:pt idx="1750">
                  <c:v>2.76</c:v>
                </c:pt>
                <c:pt idx="1751">
                  <c:v>3.16</c:v>
                </c:pt>
                <c:pt idx="1752">
                  <c:v>2.89</c:v>
                </c:pt>
                <c:pt idx="1753">
                  <c:v>2.58</c:v>
                </c:pt>
                <c:pt idx="1754">
                  <c:v>2.2799999999999998</c:v>
                </c:pt>
                <c:pt idx="1755">
                  <c:v>2.0499999999999998</c:v>
                </c:pt>
                <c:pt idx="1756">
                  <c:v>1.95</c:v>
                </c:pt>
                <c:pt idx="1757">
                  <c:v>1.81</c:v>
                </c:pt>
                <c:pt idx="1758">
                  <c:v>1.6</c:v>
                </c:pt>
                <c:pt idx="1759">
                  <c:v>1.48</c:v>
                </c:pt>
                <c:pt idx="1760">
                  <c:v>2.15</c:v>
                </c:pt>
                <c:pt idx="1761">
                  <c:v>2.58</c:v>
                </c:pt>
                <c:pt idx="1762">
                  <c:v>2.93</c:v>
                </c:pt>
                <c:pt idx="1763">
                  <c:v>3.09</c:v>
                </c:pt>
                <c:pt idx="1764">
                  <c:v>3.3</c:v>
                </c:pt>
                <c:pt idx="1765">
                  <c:v>3.6</c:v>
                </c:pt>
                <c:pt idx="1766">
                  <c:v>3.74</c:v>
                </c:pt>
                <c:pt idx="1767">
                  <c:v>4.08</c:v>
                </c:pt>
                <c:pt idx="1768">
                  <c:v>4.28</c:v>
                </c:pt>
                <c:pt idx="1769">
                  <c:v>4.4800000000000004</c:v>
                </c:pt>
                <c:pt idx="1770">
                  <c:v>4.96</c:v>
                </c:pt>
                <c:pt idx="1771">
                  <c:v>5.53</c:v>
                </c:pt>
                <c:pt idx="1772">
                  <c:v>6.23</c:v>
                </c:pt>
                <c:pt idx="1773">
                  <c:v>6.82</c:v>
                </c:pt>
                <c:pt idx="1774">
                  <c:v>7.18</c:v>
                </c:pt>
                <c:pt idx="1775">
                  <c:v>6.97</c:v>
                </c:pt>
                <c:pt idx="1776">
                  <c:v>6.96</c:v>
                </c:pt>
                <c:pt idx="1777">
                  <c:v>7.24</c:v>
                </c:pt>
                <c:pt idx="1778">
                  <c:v>7.3</c:v>
                </c:pt>
                <c:pt idx="1779">
                  <c:v>7.35</c:v>
                </c:pt>
                <c:pt idx="1780">
                  <c:v>7.35</c:v>
                </c:pt>
                <c:pt idx="1781">
                  <c:v>6.77</c:v>
                </c:pt>
                <c:pt idx="1782">
                  <c:v>6.01</c:v>
                </c:pt>
                <c:pt idx="1783">
                  <c:v>5.55</c:v>
                </c:pt>
                <c:pt idx="1784">
                  <c:v>4.53</c:v>
                </c:pt>
                <c:pt idx="1785">
                  <c:v>4.51</c:v>
                </c:pt>
                <c:pt idx="1786">
                  <c:v>4.45</c:v>
                </c:pt>
                <c:pt idx="1787">
                  <c:v>4.25</c:v>
                </c:pt>
                <c:pt idx="1788">
                  <c:v>3.82</c:v>
                </c:pt>
                <c:pt idx="1789">
                  <c:v>3.51</c:v>
                </c:pt>
                <c:pt idx="1790">
                  <c:v>3.33</c:v>
                </c:pt>
                <c:pt idx="1791">
                  <c:v>2.87</c:v>
                </c:pt>
                <c:pt idx="1792">
                  <c:v>2.68</c:v>
                </c:pt>
                <c:pt idx="1793">
                  <c:v>2.37</c:v>
                </c:pt>
                <c:pt idx="1794">
                  <c:v>2.2200000000000002</c:v>
                </c:pt>
                <c:pt idx="1795">
                  <c:v>2.2000000000000002</c:v>
                </c:pt>
                <c:pt idx="1796">
                  <c:v>2.11</c:v>
                </c:pt>
                <c:pt idx="1797">
                  <c:v>2.04</c:v>
                </c:pt>
                <c:pt idx="1798">
                  <c:v>1.96</c:v>
                </c:pt>
                <c:pt idx="1799">
                  <c:v>1.92</c:v>
                </c:pt>
                <c:pt idx="1800">
                  <c:v>1.85</c:v>
                </c:pt>
                <c:pt idx="1801">
                  <c:v>1.81</c:v>
                </c:pt>
                <c:pt idx="1802">
                  <c:v>1.72</c:v>
                </c:pt>
                <c:pt idx="1803">
                  <c:v>1.59</c:v>
                </c:pt>
                <c:pt idx="1804">
                  <c:v>1.56</c:v>
                </c:pt>
                <c:pt idx="1805">
                  <c:v>1.52</c:v>
                </c:pt>
                <c:pt idx="1806">
                  <c:v>1.49</c:v>
                </c:pt>
                <c:pt idx="1807">
                  <c:v>1.49</c:v>
                </c:pt>
                <c:pt idx="1808">
                  <c:v>1.4</c:v>
                </c:pt>
                <c:pt idx="1809">
                  <c:v>1.42</c:v>
                </c:pt>
                <c:pt idx="1810">
                  <c:v>1.42</c:v>
                </c:pt>
                <c:pt idx="1811">
                  <c:v>1.43</c:v>
                </c:pt>
                <c:pt idx="1812">
                  <c:v>1.4</c:v>
                </c:pt>
                <c:pt idx="1813">
                  <c:v>1.44</c:v>
                </c:pt>
                <c:pt idx="1814">
                  <c:v>1.45</c:v>
                </c:pt>
                <c:pt idx="1815">
                  <c:v>1.45</c:v>
                </c:pt>
                <c:pt idx="1816">
                  <c:v>1.37</c:v>
                </c:pt>
                <c:pt idx="1817">
                  <c:v>1.37</c:v>
                </c:pt>
                <c:pt idx="1818">
                  <c:v>1.33</c:v>
                </c:pt>
                <c:pt idx="1819">
                  <c:v>1.38</c:v>
                </c:pt>
                <c:pt idx="1820">
                  <c:v>1.42</c:v>
                </c:pt>
                <c:pt idx="1821">
                  <c:v>1.42</c:v>
                </c:pt>
                <c:pt idx="1822">
                  <c:v>1.38</c:v>
                </c:pt>
                <c:pt idx="1823">
                  <c:v>1.38</c:v>
                </c:pt>
                <c:pt idx="1824">
                  <c:v>1.38</c:v>
                </c:pt>
                <c:pt idx="1825">
                  <c:v>1.38</c:v>
                </c:pt>
                <c:pt idx="1826">
                  <c:v>1.33</c:v>
                </c:pt>
                <c:pt idx="1827">
                  <c:v>1.29</c:v>
                </c:pt>
                <c:pt idx="1828">
                  <c:v>1.32</c:v>
                </c:pt>
                <c:pt idx="1829">
                  <c:v>1.32</c:v>
                </c:pt>
                <c:pt idx="1830">
                  <c:v>1.31</c:v>
                </c:pt>
                <c:pt idx="1831">
                  <c:v>1.35</c:v>
                </c:pt>
                <c:pt idx="1832">
                  <c:v>1.35</c:v>
                </c:pt>
                <c:pt idx="1833">
                  <c:v>1.38</c:v>
                </c:pt>
                <c:pt idx="1834">
                  <c:v>1.38</c:v>
                </c:pt>
                <c:pt idx="1835">
                  <c:v>1.47</c:v>
                </c:pt>
                <c:pt idx="1836">
                  <c:v>1.47</c:v>
                </c:pt>
                <c:pt idx="1837">
                  <c:v>1.47</c:v>
                </c:pt>
                <c:pt idx="1838">
                  <c:v>1.47</c:v>
                </c:pt>
                <c:pt idx="1839">
                  <c:v>1.48</c:v>
                </c:pt>
                <c:pt idx="1840">
                  <c:v>1.48</c:v>
                </c:pt>
                <c:pt idx="1841">
                  <c:v>1.49</c:v>
                </c:pt>
                <c:pt idx="1842">
                  <c:v>1.49</c:v>
                </c:pt>
                <c:pt idx="1843">
                  <c:v>1.45</c:v>
                </c:pt>
                <c:pt idx="1844">
                  <c:v>1.45</c:v>
                </c:pt>
                <c:pt idx="1845">
                  <c:v>1.41</c:v>
                </c:pt>
                <c:pt idx="1846">
                  <c:v>1.38</c:v>
                </c:pt>
                <c:pt idx="1847">
                  <c:v>1.33</c:v>
                </c:pt>
                <c:pt idx="1848">
                  <c:v>1.3</c:v>
                </c:pt>
                <c:pt idx="1849">
                  <c:v>1.22</c:v>
                </c:pt>
                <c:pt idx="1850">
                  <c:v>1.18</c:v>
                </c:pt>
                <c:pt idx="1851">
                  <c:v>1.1499999999999999</c:v>
                </c:pt>
                <c:pt idx="1852">
                  <c:v>1.1100000000000001</c:v>
                </c:pt>
                <c:pt idx="1853">
                  <c:v>1.1100000000000001</c:v>
                </c:pt>
                <c:pt idx="1854">
                  <c:v>1.07</c:v>
                </c:pt>
                <c:pt idx="1855">
                  <c:v>1</c:v>
                </c:pt>
                <c:pt idx="1856">
                  <c:v>0.94</c:v>
                </c:pt>
                <c:pt idx="1857">
                  <c:v>0.9</c:v>
                </c:pt>
                <c:pt idx="1858">
                  <c:v>0.87</c:v>
                </c:pt>
                <c:pt idx="1859">
                  <c:v>0.84</c:v>
                </c:pt>
                <c:pt idx="1860">
                  <c:v>0.8</c:v>
                </c:pt>
                <c:pt idx="1861">
                  <c:v>0.8</c:v>
                </c:pt>
                <c:pt idx="1862">
                  <c:v>0.74</c:v>
                </c:pt>
                <c:pt idx="1863">
                  <c:v>0.71</c:v>
                </c:pt>
                <c:pt idx="1864">
                  <c:v>0.65</c:v>
                </c:pt>
                <c:pt idx="1865">
                  <c:v>0.68</c:v>
                </c:pt>
                <c:pt idx="1866">
                  <c:v>0.64</c:v>
                </c:pt>
                <c:pt idx="1867">
                  <c:v>0.62</c:v>
                </c:pt>
                <c:pt idx="1868">
                  <c:v>0.6</c:v>
                </c:pt>
                <c:pt idx="1869">
                  <c:v>0.6</c:v>
                </c:pt>
                <c:pt idx="1870">
                  <c:v>0.59</c:v>
                </c:pt>
                <c:pt idx="1871">
                  <c:v>0.59</c:v>
                </c:pt>
                <c:pt idx="1872">
                  <c:v>0.62</c:v>
                </c:pt>
                <c:pt idx="1873">
                  <c:v>0.62</c:v>
                </c:pt>
                <c:pt idx="1874">
                  <c:v>0.62</c:v>
                </c:pt>
                <c:pt idx="1875">
                  <c:v>0.62</c:v>
                </c:pt>
                <c:pt idx="1876">
                  <c:v>0.62</c:v>
                </c:pt>
                <c:pt idx="1877">
                  <c:v>0.64</c:v>
                </c:pt>
                <c:pt idx="1878">
                  <c:v>0.64</c:v>
                </c:pt>
                <c:pt idx="1879">
                  <c:v>0.66</c:v>
                </c:pt>
                <c:pt idx="1880">
                  <c:v>0.68</c:v>
                </c:pt>
                <c:pt idx="1881">
                  <c:v>0.72</c:v>
                </c:pt>
                <c:pt idx="1882">
                  <c:v>0.79</c:v>
                </c:pt>
                <c:pt idx="1883">
                  <c:v>0.82</c:v>
                </c:pt>
                <c:pt idx="1884">
                  <c:v>0.82</c:v>
                </c:pt>
                <c:pt idx="1885">
                  <c:v>0.88</c:v>
                </c:pt>
                <c:pt idx="1886">
                  <c:v>0.91</c:v>
                </c:pt>
                <c:pt idx="1887">
                  <c:v>0.91</c:v>
                </c:pt>
                <c:pt idx="1888">
                  <c:v>0.88</c:v>
                </c:pt>
                <c:pt idx="1889">
                  <c:v>0.81</c:v>
                </c:pt>
                <c:pt idx="1890">
                  <c:v>0.79</c:v>
                </c:pt>
                <c:pt idx="1891">
                  <c:v>0.79</c:v>
                </c:pt>
                <c:pt idx="1892">
                  <c:v>0.79</c:v>
                </c:pt>
                <c:pt idx="1893">
                  <c:v>0.79</c:v>
                </c:pt>
                <c:pt idx="1894">
                  <c:v>0.79</c:v>
                </c:pt>
                <c:pt idx="1895">
                  <c:v>0.79</c:v>
                </c:pt>
                <c:pt idx="1896">
                  <c:v>0.79</c:v>
                </c:pt>
                <c:pt idx="1897">
                  <c:v>0.79</c:v>
                </c:pt>
                <c:pt idx="1898">
                  <c:v>0.82</c:v>
                </c:pt>
                <c:pt idx="1899">
                  <c:v>0.82</c:v>
                </c:pt>
                <c:pt idx="1900">
                  <c:v>0.86</c:v>
                </c:pt>
                <c:pt idx="1901">
                  <c:v>0.86</c:v>
                </c:pt>
                <c:pt idx="1902">
                  <c:v>0.86</c:v>
                </c:pt>
                <c:pt idx="1903">
                  <c:v>0.9</c:v>
                </c:pt>
                <c:pt idx="1904">
                  <c:v>0.96</c:v>
                </c:pt>
                <c:pt idx="1905">
                  <c:v>1.1000000000000001</c:v>
                </c:pt>
                <c:pt idx="1906">
                  <c:v>1.2</c:v>
                </c:pt>
                <c:pt idx="1907">
                  <c:v>1.25</c:v>
                </c:pt>
                <c:pt idx="1908">
                  <c:v>1.25</c:v>
                </c:pt>
                <c:pt idx="1909">
                  <c:v>1.3</c:v>
                </c:pt>
                <c:pt idx="1910">
                  <c:v>1.38</c:v>
                </c:pt>
                <c:pt idx="1911">
                  <c:v>1.5</c:v>
                </c:pt>
                <c:pt idx="1912">
                  <c:v>1.63</c:v>
                </c:pt>
                <c:pt idx="1913">
                  <c:v>1.68</c:v>
                </c:pt>
                <c:pt idx="1914">
                  <c:v>1.72</c:v>
                </c:pt>
                <c:pt idx="1915">
                  <c:v>1.72</c:v>
                </c:pt>
                <c:pt idx="1916">
                  <c:v>1.72</c:v>
                </c:pt>
                <c:pt idx="1917">
                  <c:v>1.72</c:v>
                </c:pt>
                <c:pt idx="1918">
                  <c:v>1.67</c:v>
                </c:pt>
                <c:pt idx="1919">
                  <c:v>1.66</c:v>
                </c:pt>
                <c:pt idx="1920">
                  <c:v>1.71</c:v>
                </c:pt>
                <c:pt idx="1921">
                  <c:v>1.76</c:v>
                </c:pt>
                <c:pt idx="1922">
                  <c:v>1.85</c:v>
                </c:pt>
                <c:pt idx="1923">
                  <c:v>1.89</c:v>
                </c:pt>
                <c:pt idx="1924">
                  <c:v>1.89</c:v>
                </c:pt>
                <c:pt idx="1925">
                  <c:v>1.88</c:v>
                </c:pt>
                <c:pt idx="1926">
                  <c:v>1.92</c:v>
                </c:pt>
                <c:pt idx="1927">
                  <c:v>1.92</c:v>
                </c:pt>
                <c:pt idx="1928">
                  <c:v>1.92</c:v>
                </c:pt>
                <c:pt idx="1929">
                  <c:v>1.98</c:v>
                </c:pt>
                <c:pt idx="1930">
                  <c:v>2.04</c:v>
                </c:pt>
                <c:pt idx="1931">
                  <c:v>2.2200000000000002</c:v>
                </c:pt>
                <c:pt idx="1932">
                  <c:v>2.67</c:v>
                </c:pt>
                <c:pt idx="1933">
                  <c:v>3.78</c:v>
                </c:pt>
                <c:pt idx="1934">
                  <c:v>6.36</c:v>
                </c:pt>
                <c:pt idx="1935">
                  <c:v>10.5</c:v>
                </c:pt>
                <c:pt idx="1936">
                  <c:v>16.399999999999999</c:v>
                </c:pt>
                <c:pt idx="1937">
                  <c:v>22.3</c:v>
                </c:pt>
                <c:pt idx="1938">
                  <c:v>29.7</c:v>
                </c:pt>
                <c:pt idx="1939">
                  <c:v>38.5</c:v>
                </c:pt>
                <c:pt idx="1940">
                  <c:v>49.9</c:v>
                </c:pt>
                <c:pt idx="1941">
                  <c:v>52.4</c:v>
                </c:pt>
                <c:pt idx="1942">
                  <c:v>54</c:v>
                </c:pt>
                <c:pt idx="1943">
                  <c:v>54</c:v>
                </c:pt>
                <c:pt idx="1944">
                  <c:v>51.2</c:v>
                </c:pt>
                <c:pt idx="1945">
                  <c:v>40.4</c:v>
                </c:pt>
                <c:pt idx="1946">
                  <c:v>33.1</c:v>
                </c:pt>
                <c:pt idx="1947">
                  <c:v>38.4</c:v>
                </c:pt>
                <c:pt idx="1948">
                  <c:v>48.6</c:v>
                </c:pt>
                <c:pt idx="1949">
                  <c:v>53.4</c:v>
                </c:pt>
                <c:pt idx="1950">
                  <c:v>62.5</c:v>
                </c:pt>
                <c:pt idx="1951">
                  <c:v>66</c:v>
                </c:pt>
                <c:pt idx="1952">
                  <c:v>67.400000000000006</c:v>
                </c:pt>
                <c:pt idx="1953">
                  <c:v>65</c:v>
                </c:pt>
                <c:pt idx="1954">
                  <c:v>63</c:v>
                </c:pt>
                <c:pt idx="1955">
                  <c:v>62.8</c:v>
                </c:pt>
                <c:pt idx="1956">
                  <c:v>62</c:v>
                </c:pt>
                <c:pt idx="1957">
                  <c:v>60.5</c:v>
                </c:pt>
                <c:pt idx="1958">
                  <c:v>54</c:v>
                </c:pt>
                <c:pt idx="1959">
                  <c:v>43.5</c:v>
                </c:pt>
                <c:pt idx="1960">
                  <c:v>32.6</c:v>
                </c:pt>
                <c:pt idx="1961">
                  <c:v>25</c:v>
                </c:pt>
                <c:pt idx="1962">
                  <c:v>17.100000000000001</c:v>
                </c:pt>
                <c:pt idx="1963">
                  <c:v>11.2</c:v>
                </c:pt>
                <c:pt idx="1964">
                  <c:v>8.16</c:v>
                </c:pt>
                <c:pt idx="1965">
                  <c:v>6.48</c:v>
                </c:pt>
                <c:pt idx="1966">
                  <c:v>5.7</c:v>
                </c:pt>
                <c:pt idx="1967">
                  <c:v>5.28</c:v>
                </c:pt>
                <c:pt idx="1968">
                  <c:v>4.8</c:v>
                </c:pt>
                <c:pt idx="1969">
                  <c:v>4.32</c:v>
                </c:pt>
                <c:pt idx="1970">
                  <c:v>4.0999999999999996</c:v>
                </c:pt>
                <c:pt idx="1971">
                  <c:v>3.91</c:v>
                </c:pt>
                <c:pt idx="1972">
                  <c:v>3.65</c:v>
                </c:pt>
                <c:pt idx="1973">
                  <c:v>3.28</c:v>
                </c:pt>
                <c:pt idx="1974">
                  <c:v>3.08</c:v>
                </c:pt>
                <c:pt idx="1975">
                  <c:v>2.81</c:v>
                </c:pt>
                <c:pt idx="1976">
                  <c:v>2.63</c:v>
                </c:pt>
                <c:pt idx="1977">
                  <c:v>2.56</c:v>
                </c:pt>
                <c:pt idx="1978">
                  <c:v>2.42</c:v>
                </c:pt>
                <c:pt idx="1979">
                  <c:v>2.35</c:v>
                </c:pt>
                <c:pt idx="1980">
                  <c:v>2.2400000000000002</c:v>
                </c:pt>
                <c:pt idx="1981">
                  <c:v>2.2200000000000002</c:v>
                </c:pt>
                <c:pt idx="1982">
                  <c:v>2.1800000000000002</c:v>
                </c:pt>
                <c:pt idx="1983">
                  <c:v>2.13</c:v>
                </c:pt>
                <c:pt idx="1984">
                  <c:v>2.1</c:v>
                </c:pt>
                <c:pt idx="1985">
                  <c:v>2.1</c:v>
                </c:pt>
                <c:pt idx="1986">
                  <c:v>2.0499999999999998</c:v>
                </c:pt>
                <c:pt idx="1987">
                  <c:v>2.0499999999999998</c:v>
                </c:pt>
                <c:pt idx="1988">
                  <c:v>2.02</c:v>
                </c:pt>
                <c:pt idx="1989">
                  <c:v>2.0699999999999998</c:v>
                </c:pt>
                <c:pt idx="1990">
                  <c:v>2.16</c:v>
                </c:pt>
                <c:pt idx="1991">
                  <c:v>2.1800000000000002</c:v>
                </c:pt>
                <c:pt idx="1992">
                  <c:v>2.35</c:v>
                </c:pt>
                <c:pt idx="1993">
                  <c:v>2.66</c:v>
                </c:pt>
                <c:pt idx="1994">
                  <c:v>3.26</c:v>
                </c:pt>
                <c:pt idx="1995">
                  <c:v>4.08</c:v>
                </c:pt>
                <c:pt idx="1996">
                  <c:v>5.14</c:v>
                </c:pt>
                <c:pt idx="1997">
                  <c:v>5.15</c:v>
                </c:pt>
                <c:pt idx="1998">
                  <c:v>5.15</c:v>
                </c:pt>
                <c:pt idx="1999">
                  <c:v>5.0999999999999996</c:v>
                </c:pt>
                <c:pt idx="2000">
                  <c:v>5.05</c:v>
                </c:pt>
                <c:pt idx="2001">
                  <c:v>4.6399999999999997</c:v>
                </c:pt>
                <c:pt idx="2002">
                  <c:v>4.28</c:v>
                </c:pt>
                <c:pt idx="2003">
                  <c:v>3.8</c:v>
                </c:pt>
                <c:pt idx="2004">
                  <c:v>3.5</c:v>
                </c:pt>
                <c:pt idx="2005">
                  <c:v>3.41</c:v>
                </c:pt>
                <c:pt idx="2006">
                  <c:v>3.47</c:v>
                </c:pt>
                <c:pt idx="2007">
                  <c:v>3.5</c:v>
                </c:pt>
                <c:pt idx="2008">
                  <c:v>3.48</c:v>
                </c:pt>
                <c:pt idx="2009">
                  <c:v>3.33</c:v>
                </c:pt>
                <c:pt idx="2010">
                  <c:v>3.26</c:v>
                </c:pt>
                <c:pt idx="2011">
                  <c:v>3.43</c:v>
                </c:pt>
                <c:pt idx="2012">
                  <c:v>3.63</c:v>
                </c:pt>
                <c:pt idx="2013">
                  <c:v>4.32</c:v>
                </c:pt>
                <c:pt idx="2014">
                  <c:v>5.05</c:v>
                </c:pt>
                <c:pt idx="2015">
                  <c:v>5.2</c:v>
                </c:pt>
                <c:pt idx="2016">
                  <c:v>6.27</c:v>
                </c:pt>
                <c:pt idx="2017">
                  <c:v>6</c:v>
                </c:pt>
                <c:pt idx="2018">
                  <c:v>5.59</c:v>
                </c:pt>
                <c:pt idx="2019">
                  <c:v>4.8</c:v>
                </c:pt>
                <c:pt idx="2020">
                  <c:v>4.2699999999999996</c:v>
                </c:pt>
                <c:pt idx="2021">
                  <c:v>3.79</c:v>
                </c:pt>
                <c:pt idx="2022">
                  <c:v>3.39</c:v>
                </c:pt>
                <c:pt idx="2023">
                  <c:v>3.26</c:v>
                </c:pt>
                <c:pt idx="2024">
                  <c:v>2.98</c:v>
                </c:pt>
                <c:pt idx="2025">
                  <c:v>2.75</c:v>
                </c:pt>
                <c:pt idx="2026">
                  <c:v>2.4900000000000002</c:v>
                </c:pt>
                <c:pt idx="2027">
                  <c:v>2.23</c:v>
                </c:pt>
                <c:pt idx="2028">
                  <c:v>2.08</c:v>
                </c:pt>
                <c:pt idx="2029">
                  <c:v>1.86</c:v>
                </c:pt>
                <c:pt idx="2030">
                  <c:v>1.69</c:v>
                </c:pt>
                <c:pt idx="2031">
                  <c:v>1.55</c:v>
                </c:pt>
                <c:pt idx="2032">
                  <c:v>1.42</c:v>
                </c:pt>
                <c:pt idx="2033">
                  <c:v>1.3</c:v>
                </c:pt>
                <c:pt idx="2034">
                  <c:v>1.22</c:v>
                </c:pt>
                <c:pt idx="2035">
                  <c:v>1.17</c:v>
                </c:pt>
                <c:pt idx="2036">
                  <c:v>1.1399999999999999</c:v>
                </c:pt>
                <c:pt idx="2037">
                  <c:v>1.07</c:v>
                </c:pt>
                <c:pt idx="2038">
                  <c:v>1.07</c:v>
                </c:pt>
                <c:pt idx="2039">
                  <c:v>1.02</c:v>
                </c:pt>
                <c:pt idx="2040">
                  <c:v>1</c:v>
                </c:pt>
                <c:pt idx="2041">
                  <c:v>0.95</c:v>
                </c:pt>
                <c:pt idx="2042">
                  <c:v>0.95</c:v>
                </c:pt>
                <c:pt idx="2043">
                  <c:v>0.94</c:v>
                </c:pt>
                <c:pt idx="2044">
                  <c:v>0.92</c:v>
                </c:pt>
                <c:pt idx="2045">
                  <c:v>0.95</c:v>
                </c:pt>
                <c:pt idx="2046">
                  <c:v>0.95</c:v>
                </c:pt>
                <c:pt idx="2047">
                  <c:v>0.98</c:v>
                </c:pt>
                <c:pt idx="2048">
                  <c:v>1.01</c:v>
                </c:pt>
                <c:pt idx="2049">
                  <c:v>1.05</c:v>
                </c:pt>
                <c:pt idx="2050">
                  <c:v>1.06</c:v>
                </c:pt>
                <c:pt idx="2051">
                  <c:v>1.08</c:v>
                </c:pt>
                <c:pt idx="2052">
                  <c:v>1.1100000000000001</c:v>
                </c:pt>
                <c:pt idx="2053">
                  <c:v>1.21</c:v>
                </c:pt>
                <c:pt idx="2054">
                  <c:v>1.17</c:v>
                </c:pt>
                <c:pt idx="2055">
                  <c:v>1.19</c:v>
                </c:pt>
                <c:pt idx="2056">
                  <c:v>1.2</c:v>
                </c:pt>
                <c:pt idx="2057">
                  <c:v>1.21</c:v>
                </c:pt>
                <c:pt idx="2058">
                  <c:v>1.17</c:v>
                </c:pt>
                <c:pt idx="2059">
                  <c:v>1.1599999999999999</c:v>
                </c:pt>
                <c:pt idx="2060">
                  <c:v>1.1100000000000001</c:v>
                </c:pt>
                <c:pt idx="2061">
                  <c:v>1.08</c:v>
                </c:pt>
                <c:pt idx="2062">
                  <c:v>1.03</c:v>
                </c:pt>
                <c:pt idx="2063">
                  <c:v>1.03</c:v>
                </c:pt>
                <c:pt idx="2064">
                  <c:v>1</c:v>
                </c:pt>
                <c:pt idx="2065">
                  <c:v>1.02</c:v>
                </c:pt>
                <c:pt idx="2066">
                  <c:v>1.04</c:v>
                </c:pt>
                <c:pt idx="2067">
                  <c:v>1.0900000000000001</c:v>
                </c:pt>
                <c:pt idx="2068">
                  <c:v>1.25</c:v>
                </c:pt>
                <c:pt idx="2069">
                  <c:v>1.36</c:v>
                </c:pt>
                <c:pt idx="2070">
                  <c:v>1.48</c:v>
                </c:pt>
                <c:pt idx="2071">
                  <c:v>1.58</c:v>
                </c:pt>
                <c:pt idx="2072">
                  <c:v>1.68</c:v>
                </c:pt>
                <c:pt idx="2073">
                  <c:v>1.74</c:v>
                </c:pt>
                <c:pt idx="2074">
                  <c:v>1.83</c:v>
                </c:pt>
                <c:pt idx="2075">
                  <c:v>1.86</c:v>
                </c:pt>
                <c:pt idx="2076">
                  <c:v>1.87</c:v>
                </c:pt>
                <c:pt idx="2077">
                  <c:v>1.9</c:v>
                </c:pt>
                <c:pt idx="2078">
                  <c:v>1.89</c:v>
                </c:pt>
                <c:pt idx="2079">
                  <c:v>1.87</c:v>
                </c:pt>
                <c:pt idx="2080">
                  <c:v>1.85</c:v>
                </c:pt>
                <c:pt idx="2081">
                  <c:v>1.88</c:v>
                </c:pt>
                <c:pt idx="2082">
                  <c:v>1.85</c:v>
                </c:pt>
                <c:pt idx="2083">
                  <c:v>1.85</c:v>
                </c:pt>
                <c:pt idx="2084">
                  <c:v>1.89</c:v>
                </c:pt>
                <c:pt idx="2085">
                  <c:v>1.89</c:v>
                </c:pt>
                <c:pt idx="2086">
                  <c:v>1.93</c:v>
                </c:pt>
                <c:pt idx="2087">
                  <c:v>1.9</c:v>
                </c:pt>
                <c:pt idx="2088">
                  <c:v>1.9</c:v>
                </c:pt>
                <c:pt idx="2089">
                  <c:v>1.99</c:v>
                </c:pt>
                <c:pt idx="2090">
                  <c:v>2</c:v>
                </c:pt>
                <c:pt idx="2091">
                  <c:v>2.0299999999999998</c:v>
                </c:pt>
                <c:pt idx="2092">
                  <c:v>2</c:v>
                </c:pt>
                <c:pt idx="2093">
                  <c:v>2.0099999999999998</c:v>
                </c:pt>
                <c:pt idx="2094">
                  <c:v>1.95</c:v>
                </c:pt>
                <c:pt idx="2095">
                  <c:v>1.96</c:v>
                </c:pt>
                <c:pt idx="2096">
                  <c:v>1.94</c:v>
                </c:pt>
                <c:pt idx="2097">
                  <c:v>1.95</c:v>
                </c:pt>
                <c:pt idx="2098">
                  <c:v>2.0299999999999998</c:v>
                </c:pt>
                <c:pt idx="2099">
                  <c:v>2.15</c:v>
                </c:pt>
                <c:pt idx="2100">
                  <c:v>2.48</c:v>
                </c:pt>
                <c:pt idx="2101">
                  <c:v>3.08</c:v>
                </c:pt>
                <c:pt idx="2102">
                  <c:v>3.69</c:v>
                </c:pt>
                <c:pt idx="2103">
                  <c:v>4.4800000000000004</c:v>
                </c:pt>
                <c:pt idx="2104">
                  <c:v>4.91</c:v>
                </c:pt>
                <c:pt idx="2105">
                  <c:v>4.7</c:v>
                </c:pt>
                <c:pt idx="2106">
                  <c:v>4.62</c:v>
                </c:pt>
                <c:pt idx="2107">
                  <c:v>4.2300000000000004</c:v>
                </c:pt>
                <c:pt idx="2108">
                  <c:v>3.95</c:v>
                </c:pt>
                <c:pt idx="2109">
                  <c:v>3.77</c:v>
                </c:pt>
                <c:pt idx="2110">
                  <c:v>3.6</c:v>
                </c:pt>
                <c:pt idx="2111">
                  <c:v>3.43</c:v>
                </c:pt>
                <c:pt idx="2112">
                  <c:v>3.31</c:v>
                </c:pt>
                <c:pt idx="2113">
                  <c:v>3.23</c:v>
                </c:pt>
                <c:pt idx="2114">
                  <c:v>3.15</c:v>
                </c:pt>
                <c:pt idx="2115">
                  <c:v>2.99</c:v>
                </c:pt>
                <c:pt idx="2116">
                  <c:v>2.91</c:v>
                </c:pt>
                <c:pt idx="2117">
                  <c:v>3.04</c:v>
                </c:pt>
                <c:pt idx="2118">
                  <c:v>2.92</c:v>
                </c:pt>
                <c:pt idx="2119">
                  <c:v>2.88</c:v>
                </c:pt>
                <c:pt idx="2120">
                  <c:v>2.8</c:v>
                </c:pt>
                <c:pt idx="2121">
                  <c:v>2.65</c:v>
                </c:pt>
                <c:pt idx="2122">
                  <c:v>2.62</c:v>
                </c:pt>
                <c:pt idx="2123">
                  <c:v>2.62</c:v>
                </c:pt>
                <c:pt idx="2124">
                  <c:v>2.5099999999999998</c:v>
                </c:pt>
                <c:pt idx="2125">
                  <c:v>2.5099999999999998</c:v>
                </c:pt>
                <c:pt idx="2126">
                  <c:v>2.5099999999999998</c:v>
                </c:pt>
                <c:pt idx="2127">
                  <c:v>2.5099999999999998</c:v>
                </c:pt>
                <c:pt idx="2128">
                  <c:v>2.48</c:v>
                </c:pt>
                <c:pt idx="2129">
                  <c:v>2.5499999999999998</c:v>
                </c:pt>
                <c:pt idx="2130">
                  <c:v>2.6</c:v>
                </c:pt>
                <c:pt idx="2131">
                  <c:v>2.77</c:v>
                </c:pt>
                <c:pt idx="2132">
                  <c:v>2.77</c:v>
                </c:pt>
                <c:pt idx="2133">
                  <c:v>2.78</c:v>
                </c:pt>
                <c:pt idx="2134">
                  <c:v>2.74</c:v>
                </c:pt>
                <c:pt idx="2135">
                  <c:v>2.7</c:v>
                </c:pt>
                <c:pt idx="2136">
                  <c:v>2.7</c:v>
                </c:pt>
                <c:pt idx="2137">
                  <c:v>2.56</c:v>
                </c:pt>
                <c:pt idx="2138">
                  <c:v>2.4900000000000002</c:v>
                </c:pt>
                <c:pt idx="2139">
                  <c:v>2.34</c:v>
                </c:pt>
                <c:pt idx="2140">
                  <c:v>2.2400000000000002</c:v>
                </c:pt>
                <c:pt idx="2141">
                  <c:v>2.1800000000000002</c:v>
                </c:pt>
                <c:pt idx="2142">
                  <c:v>2.12</c:v>
                </c:pt>
                <c:pt idx="2143">
                  <c:v>2.0499999999999998</c:v>
                </c:pt>
                <c:pt idx="2144">
                  <c:v>2</c:v>
                </c:pt>
                <c:pt idx="2145">
                  <c:v>1.93</c:v>
                </c:pt>
                <c:pt idx="2146">
                  <c:v>1.87</c:v>
                </c:pt>
                <c:pt idx="2147">
                  <c:v>1.81</c:v>
                </c:pt>
                <c:pt idx="2148">
                  <c:v>1.78</c:v>
                </c:pt>
                <c:pt idx="2149">
                  <c:v>1.72</c:v>
                </c:pt>
                <c:pt idx="2150">
                  <c:v>1.69</c:v>
                </c:pt>
                <c:pt idx="2151">
                  <c:v>1.65</c:v>
                </c:pt>
                <c:pt idx="2152">
                  <c:v>1.59</c:v>
                </c:pt>
                <c:pt idx="2153">
                  <c:v>1.54</c:v>
                </c:pt>
                <c:pt idx="2154">
                  <c:v>1.49</c:v>
                </c:pt>
                <c:pt idx="2155">
                  <c:v>1.43</c:v>
                </c:pt>
                <c:pt idx="2156">
                  <c:v>1.39</c:v>
                </c:pt>
                <c:pt idx="2157">
                  <c:v>1.36</c:v>
                </c:pt>
                <c:pt idx="2158">
                  <c:v>1.33</c:v>
                </c:pt>
                <c:pt idx="2159">
                  <c:v>1.32</c:v>
                </c:pt>
                <c:pt idx="2160">
                  <c:v>1.3</c:v>
                </c:pt>
                <c:pt idx="2161">
                  <c:v>1.3</c:v>
                </c:pt>
                <c:pt idx="2162">
                  <c:v>1.29</c:v>
                </c:pt>
                <c:pt idx="2163">
                  <c:v>1.26</c:v>
                </c:pt>
                <c:pt idx="2164">
                  <c:v>1.26</c:v>
                </c:pt>
                <c:pt idx="2165">
                  <c:v>1.22</c:v>
                </c:pt>
                <c:pt idx="2166">
                  <c:v>1.22</c:v>
                </c:pt>
                <c:pt idx="2167">
                  <c:v>1.24</c:v>
                </c:pt>
                <c:pt idx="2168">
                  <c:v>1.21</c:v>
                </c:pt>
                <c:pt idx="2169">
                  <c:v>1.21</c:v>
                </c:pt>
                <c:pt idx="2170">
                  <c:v>1.21</c:v>
                </c:pt>
                <c:pt idx="2171">
                  <c:v>1.18</c:v>
                </c:pt>
                <c:pt idx="2172">
                  <c:v>1.19</c:v>
                </c:pt>
                <c:pt idx="2173">
                  <c:v>1.21</c:v>
                </c:pt>
                <c:pt idx="2174">
                  <c:v>1.22</c:v>
                </c:pt>
                <c:pt idx="2175">
                  <c:v>1.19</c:v>
                </c:pt>
                <c:pt idx="2176">
                  <c:v>1.19</c:v>
                </c:pt>
                <c:pt idx="2177">
                  <c:v>1.19</c:v>
                </c:pt>
                <c:pt idx="2178">
                  <c:v>1.19</c:v>
                </c:pt>
                <c:pt idx="2179">
                  <c:v>1.17</c:v>
                </c:pt>
                <c:pt idx="2180">
                  <c:v>1.19</c:v>
                </c:pt>
                <c:pt idx="2181">
                  <c:v>1.21</c:v>
                </c:pt>
                <c:pt idx="2182">
                  <c:v>1.24</c:v>
                </c:pt>
                <c:pt idx="2183">
                  <c:v>1.22</c:v>
                </c:pt>
                <c:pt idx="2184">
                  <c:v>1.22</c:v>
                </c:pt>
                <c:pt idx="2185">
                  <c:v>1.22</c:v>
                </c:pt>
                <c:pt idx="2186">
                  <c:v>1.22</c:v>
                </c:pt>
                <c:pt idx="2187">
                  <c:v>1.21</c:v>
                </c:pt>
                <c:pt idx="2188">
                  <c:v>1.24</c:v>
                </c:pt>
                <c:pt idx="2189">
                  <c:v>1.24</c:v>
                </c:pt>
                <c:pt idx="2190">
                  <c:v>1.25</c:v>
                </c:pt>
                <c:pt idx="2191">
                  <c:v>1.23</c:v>
                </c:pt>
                <c:pt idx="2192">
                  <c:v>1.21</c:v>
                </c:pt>
                <c:pt idx="2193">
                  <c:v>1.21</c:v>
                </c:pt>
                <c:pt idx="2194">
                  <c:v>1.1599999999999999</c:v>
                </c:pt>
                <c:pt idx="2195">
                  <c:v>1.1299999999999999</c:v>
                </c:pt>
                <c:pt idx="2196">
                  <c:v>1.1299999999999999</c:v>
                </c:pt>
                <c:pt idx="2197">
                  <c:v>1.1100000000000001</c:v>
                </c:pt>
                <c:pt idx="2198">
                  <c:v>1.1200000000000001</c:v>
                </c:pt>
                <c:pt idx="2199">
                  <c:v>1.1399999999999999</c:v>
                </c:pt>
                <c:pt idx="2200">
                  <c:v>1.1399999999999999</c:v>
                </c:pt>
                <c:pt idx="2201">
                  <c:v>1.1200000000000001</c:v>
                </c:pt>
                <c:pt idx="2202">
                  <c:v>1.1200000000000001</c:v>
                </c:pt>
                <c:pt idx="2203">
                  <c:v>1.1200000000000001</c:v>
                </c:pt>
                <c:pt idx="2204">
                  <c:v>1.1399999999999999</c:v>
                </c:pt>
                <c:pt idx="2205">
                  <c:v>1.1599999999999999</c:v>
                </c:pt>
                <c:pt idx="2206">
                  <c:v>1.1599999999999999</c:v>
                </c:pt>
                <c:pt idx="2207">
                  <c:v>1.19</c:v>
                </c:pt>
                <c:pt idx="2208">
                  <c:v>1.19</c:v>
                </c:pt>
                <c:pt idx="2209">
                  <c:v>1.19</c:v>
                </c:pt>
                <c:pt idx="2210">
                  <c:v>1.17</c:v>
                </c:pt>
                <c:pt idx="2211">
                  <c:v>1.17</c:v>
                </c:pt>
                <c:pt idx="2212">
                  <c:v>1.17</c:v>
                </c:pt>
                <c:pt idx="2213">
                  <c:v>1.1599999999999999</c:v>
                </c:pt>
                <c:pt idx="2214">
                  <c:v>1.1599999999999999</c:v>
                </c:pt>
                <c:pt idx="2215">
                  <c:v>1.1399999999999999</c:v>
                </c:pt>
                <c:pt idx="2216">
                  <c:v>1.1399999999999999</c:v>
                </c:pt>
                <c:pt idx="2217">
                  <c:v>1.1100000000000001</c:v>
                </c:pt>
                <c:pt idx="2218">
                  <c:v>1.1100000000000001</c:v>
                </c:pt>
                <c:pt idx="2219">
                  <c:v>1.1100000000000001</c:v>
                </c:pt>
                <c:pt idx="2220">
                  <c:v>1.0900000000000001</c:v>
                </c:pt>
                <c:pt idx="2221">
                  <c:v>1.1100000000000001</c:v>
                </c:pt>
                <c:pt idx="2222">
                  <c:v>1.1000000000000001</c:v>
                </c:pt>
                <c:pt idx="2223">
                  <c:v>1.0900000000000001</c:v>
                </c:pt>
                <c:pt idx="2224">
                  <c:v>1.08</c:v>
                </c:pt>
                <c:pt idx="2225">
                  <c:v>1.06</c:v>
                </c:pt>
                <c:pt idx="2226">
                  <c:v>1.07</c:v>
                </c:pt>
                <c:pt idx="2227">
                  <c:v>1.07</c:v>
                </c:pt>
                <c:pt idx="2228">
                  <c:v>1.07</c:v>
                </c:pt>
                <c:pt idx="2229">
                  <c:v>1.07</c:v>
                </c:pt>
                <c:pt idx="2230">
                  <c:v>1.07</c:v>
                </c:pt>
                <c:pt idx="2231">
                  <c:v>1.02</c:v>
                </c:pt>
                <c:pt idx="2232">
                  <c:v>1.02</c:v>
                </c:pt>
                <c:pt idx="2233">
                  <c:v>1.02</c:v>
                </c:pt>
                <c:pt idx="2234">
                  <c:v>0.99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0.99</c:v>
                </c:pt>
                <c:pt idx="2243">
                  <c:v>0.99</c:v>
                </c:pt>
                <c:pt idx="2244">
                  <c:v>0.99</c:v>
                </c:pt>
                <c:pt idx="2245">
                  <c:v>0.99</c:v>
                </c:pt>
                <c:pt idx="2246">
                  <c:v>1</c:v>
                </c:pt>
                <c:pt idx="2247">
                  <c:v>1.02</c:v>
                </c:pt>
                <c:pt idx="2248">
                  <c:v>1.02</c:v>
                </c:pt>
                <c:pt idx="2249">
                  <c:v>1.02</c:v>
                </c:pt>
                <c:pt idx="2250">
                  <c:v>1</c:v>
                </c:pt>
                <c:pt idx="2251">
                  <c:v>1</c:v>
                </c:pt>
                <c:pt idx="2252">
                  <c:v>0.99</c:v>
                </c:pt>
                <c:pt idx="2253">
                  <c:v>0.97</c:v>
                </c:pt>
                <c:pt idx="2254">
                  <c:v>0.97</c:v>
                </c:pt>
                <c:pt idx="2255">
                  <c:v>0.97</c:v>
                </c:pt>
                <c:pt idx="2256">
                  <c:v>0.97</c:v>
                </c:pt>
                <c:pt idx="2257">
                  <c:v>0.97</c:v>
                </c:pt>
                <c:pt idx="2258">
                  <c:v>1.01</c:v>
                </c:pt>
                <c:pt idx="2259">
                  <c:v>1.02</c:v>
                </c:pt>
                <c:pt idx="2260">
                  <c:v>1.05</c:v>
                </c:pt>
                <c:pt idx="2261">
                  <c:v>1.05</c:v>
                </c:pt>
                <c:pt idx="2262">
                  <c:v>1.0900000000000001</c:v>
                </c:pt>
                <c:pt idx="2263">
                  <c:v>1.0900000000000001</c:v>
                </c:pt>
                <c:pt idx="2264">
                  <c:v>1.0900000000000001</c:v>
                </c:pt>
                <c:pt idx="2265">
                  <c:v>1.07</c:v>
                </c:pt>
                <c:pt idx="2266">
                  <c:v>1.07</c:v>
                </c:pt>
                <c:pt idx="2267">
                  <c:v>1.0900000000000001</c:v>
                </c:pt>
                <c:pt idx="2268">
                  <c:v>1.0900000000000001</c:v>
                </c:pt>
                <c:pt idx="2269">
                  <c:v>1.07</c:v>
                </c:pt>
                <c:pt idx="2270">
                  <c:v>1.07</c:v>
                </c:pt>
                <c:pt idx="2271">
                  <c:v>1.0900000000000001</c:v>
                </c:pt>
                <c:pt idx="2272">
                  <c:v>1.0900000000000001</c:v>
                </c:pt>
                <c:pt idx="2273">
                  <c:v>1.1000000000000001</c:v>
                </c:pt>
                <c:pt idx="2274">
                  <c:v>1.1100000000000001</c:v>
                </c:pt>
                <c:pt idx="2275">
                  <c:v>1.1100000000000001</c:v>
                </c:pt>
                <c:pt idx="2276">
                  <c:v>1.0900000000000001</c:v>
                </c:pt>
                <c:pt idx="2277">
                  <c:v>1.1100000000000001</c:v>
                </c:pt>
                <c:pt idx="2278">
                  <c:v>1.1100000000000001</c:v>
                </c:pt>
                <c:pt idx="2279">
                  <c:v>1.0900000000000001</c:v>
                </c:pt>
                <c:pt idx="2280">
                  <c:v>1.1100000000000001</c:v>
                </c:pt>
                <c:pt idx="2281">
                  <c:v>1.1399999999999999</c:v>
                </c:pt>
                <c:pt idx="2282">
                  <c:v>1.1399999999999999</c:v>
                </c:pt>
                <c:pt idx="2283">
                  <c:v>1.1399999999999999</c:v>
                </c:pt>
                <c:pt idx="2284">
                  <c:v>1.19</c:v>
                </c:pt>
                <c:pt idx="2285">
                  <c:v>1.24</c:v>
                </c:pt>
                <c:pt idx="2286">
                  <c:v>1.31</c:v>
                </c:pt>
                <c:pt idx="2287">
                  <c:v>1.44</c:v>
                </c:pt>
                <c:pt idx="2288">
                  <c:v>1.52</c:v>
                </c:pt>
                <c:pt idx="2289">
                  <c:v>1.54</c:v>
                </c:pt>
                <c:pt idx="2290">
                  <c:v>1.58</c:v>
                </c:pt>
                <c:pt idx="2291">
                  <c:v>1.59</c:v>
                </c:pt>
                <c:pt idx="2292">
                  <c:v>1.69</c:v>
                </c:pt>
                <c:pt idx="2293">
                  <c:v>1.74</c:v>
                </c:pt>
                <c:pt idx="2294">
                  <c:v>1.84</c:v>
                </c:pt>
                <c:pt idx="2295">
                  <c:v>1.99</c:v>
                </c:pt>
                <c:pt idx="2296">
                  <c:v>2.37</c:v>
                </c:pt>
                <c:pt idx="2297">
                  <c:v>3.03</c:v>
                </c:pt>
                <c:pt idx="2298">
                  <c:v>3.63</c:v>
                </c:pt>
                <c:pt idx="2299">
                  <c:v>4.3099999999999996</c:v>
                </c:pt>
                <c:pt idx="2300">
                  <c:v>5.33</c:v>
                </c:pt>
                <c:pt idx="2301">
                  <c:v>7.7</c:v>
                </c:pt>
                <c:pt idx="2302">
                  <c:v>11</c:v>
                </c:pt>
                <c:pt idx="2303">
                  <c:v>13.6</c:v>
                </c:pt>
                <c:pt idx="2304">
                  <c:v>20</c:v>
                </c:pt>
                <c:pt idx="2305">
                  <c:v>29.9</c:v>
                </c:pt>
                <c:pt idx="2306">
                  <c:v>33.799999999999997</c:v>
                </c:pt>
                <c:pt idx="2307">
                  <c:v>36.799999999999997</c:v>
                </c:pt>
                <c:pt idx="2308">
                  <c:v>40</c:v>
                </c:pt>
                <c:pt idx="2309">
                  <c:v>42.2</c:v>
                </c:pt>
                <c:pt idx="2310">
                  <c:v>45.8</c:v>
                </c:pt>
                <c:pt idx="2311">
                  <c:v>50.5</c:v>
                </c:pt>
                <c:pt idx="2312">
                  <c:v>57</c:v>
                </c:pt>
                <c:pt idx="2313">
                  <c:v>61.3</c:v>
                </c:pt>
                <c:pt idx="2314">
                  <c:v>64</c:v>
                </c:pt>
                <c:pt idx="2315">
                  <c:v>68.7</c:v>
                </c:pt>
                <c:pt idx="2316">
                  <c:v>68.7</c:v>
                </c:pt>
                <c:pt idx="2317">
                  <c:v>67.2</c:v>
                </c:pt>
                <c:pt idx="2318">
                  <c:v>66</c:v>
                </c:pt>
                <c:pt idx="2319">
                  <c:v>65</c:v>
                </c:pt>
                <c:pt idx="2320">
                  <c:v>62</c:v>
                </c:pt>
                <c:pt idx="2321">
                  <c:v>46.3</c:v>
                </c:pt>
                <c:pt idx="2322">
                  <c:v>31.1</c:v>
                </c:pt>
                <c:pt idx="2323">
                  <c:v>20</c:v>
                </c:pt>
                <c:pt idx="2324">
                  <c:v>15.4</c:v>
                </c:pt>
                <c:pt idx="2325">
                  <c:v>14.9</c:v>
                </c:pt>
                <c:pt idx="2326">
                  <c:v>13</c:v>
                </c:pt>
                <c:pt idx="2327">
                  <c:v>11.8</c:v>
                </c:pt>
                <c:pt idx="2328">
                  <c:v>10.6</c:v>
                </c:pt>
                <c:pt idx="2329">
                  <c:v>8.24</c:v>
                </c:pt>
                <c:pt idx="2330">
                  <c:v>6.91</c:v>
                </c:pt>
                <c:pt idx="2331">
                  <c:v>6.03</c:v>
                </c:pt>
                <c:pt idx="2332">
                  <c:v>5.53</c:v>
                </c:pt>
                <c:pt idx="2333">
                  <c:v>5.29</c:v>
                </c:pt>
                <c:pt idx="2334">
                  <c:v>4.9000000000000004</c:v>
                </c:pt>
                <c:pt idx="2335">
                  <c:v>4.5199999999999996</c:v>
                </c:pt>
                <c:pt idx="2336">
                  <c:v>4.2300000000000004</c:v>
                </c:pt>
                <c:pt idx="2337">
                  <c:v>3.95</c:v>
                </c:pt>
                <c:pt idx="2338">
                  <c:v>3.6</c:v>
                </c:pt>
                <c:pt idx="2339">
                  <c:v>3.27</c:v>
                </c:pt>
                <c:pt idx="2340">
                  <c:v>3.01</c:v>
                </c:pt>
                <c:pt idx="2341">
                  <c:v>2.83</c:v>
                </c:pt>
                <c:pt idx="2342">
                  <c:v>2.84</c:v>
                </c:pt>
                <c:pt idx="2343">
                  <c:v>2.66</c:v>
                </c:pt>
                <c:pt idx="2344">
                  <c:v>2.67</c:v>
                </c:pt>
                <c:pt idx="2345">
                  <c:v>2.87</c:v>
                </c:pt>
                <c:pt idx="2346">
                  <c:v>2.63</c:v>
                </c:pt>
                <c:pt idx="2347">
                  <c:v>2.99</c:v>
                </c:pt>
                <c:pt idx="2348">
                  <c:v>3.1</c:v>
                </c:pt>
                <c:pt idx="2349">
                  <c:v>3.33</c:v>
                </c:pt>
                <c:pt idx="2350">
                  <c:v>3.32</c:v>
                </c:pt>
                <c:pt idx="2351">
                  <c:v>3.26</c:v>
                </c:pt>
                <c:pt idx="2352">
                  <c:v>3.03</c:v>
                </c:pt>
                <c:pt idx="2353">
                  <c:v>2.92</c:v>
                </c:pt>
                <c:pt idx="2354">
                  <c:v>2.8</c:v>
                </c:pt>
                <c:pt idx="2355">
                  <c:v>2.75</c:v>
                </c:pt>
                <c:pt idx="2356">
                  <c:v>2.8</c:v>
                </c:pt>
                <c:pt idx="2357">
                  <c:v>2.63</c:v>
                </c:pt>
                <c:pt idx="2358">
                  <c:v>2.79</c:v>
                </c:pt>
                <c:pt idx="2359">
                  <c:v>3.16</c:v>
                </c:pt>
                <c:pt idx="2360">
                  <c:v>3.45</c:v>
                </c:pt>
                <c:pt idx="2361">
                  <c:v>3.6</c:v>
                </c:pt>
                <c:pt idx="2362">
                  <c:v>3.6</c:v>
                </c:pt>
                <c:pt idx="2363">
                  <c:v>3.6</c:v>
                </c:pt>
                <c:pt idx="2364">
                  <c:v>3.6</c:v>
                </c:pt>
                <c:pt idx="2365">
                  <c:v>3.4</c:v>
                </c:pt>
                <c:pt idx="2366">
                  <c:v>3.27</c:v>
                </c:pt>
                <c:pt idx="2367">
                  <c:v>3.32</c:v>
                </c:pt>
                <c:pt idx="2368">
                  <c:v>3.27</c:v>
                </c:pt>
                <c:pt idx="2369">
                  <c:v>3.07</c:v>
                </c:pt>
                <c:pt idx="2370">
                  <c:v>2.91</c:v>
                </c:pt>
                <c:pt idx="2371">
                  <c:v>3.32</c:v>
                </c:pt>
                <c:pt idx="2372">
                  <c:v>4.68</c:v>
                </c:pt>
                <c:pt idx="2373">
                  <c:v>5.31</c:v>
                </c:pt>
                <c:pt idx="2374">
                  <c:v>8.15</c:v>
                </c:pt>
                <c:pt idx="2375">
                  <c:v>10.6</c:v>
                </c:pt>
                <c:pt idx="2376">
                  <c:v>11.4</c:v>
                </c:pt>
                <c:pt idx="2377">
                  <c:v>11.6</c:v>
                </c:pt>
                <c:pt idx="2378">
                  <c:v>10.9</c:v>
                </c:pt>
                <c:pt idx="2379">
                  <c:v>9.85</c:v>
                </c:pt>
                <c:pt idx="2380">
                  <c:v>8.2100000000000009</c:v>
                </c:pt>
                <c:pt idx="2381">
                  <c:v>6.64</c:v>
                </c:pt>
                <c:pt idx="2382">
                  <c:v>6.13</c:v>
                </c:pt>
                <c:pt idx="2383">
                  <c:v>5.57</c:v>
                </c:pt>
                <c:pt idx="2384">
                  <c:v>6.64</c:v>
                </c:pt>
                <c:pt idx="2385">
                  <c:v>7.7</c:v>
                </c:pt>
                <c:pt idx="2386">
                  <c:v>9.5</c:v>
                </c:pt>
                <c:pt idx="2387">
                  <c:v>11.6</c:v>
                </c:pt>
                <c:pt idx="2388">
                  <c:v>12</c:v>
                </c:pt>
                <c:pt idx="2389">
                  <c:v>12.2</c:v>
                </c:pt>
                <c:pt idx="2390">
                  <c:v>10.7</c:v>
                </c:pt>
                <c:pt idx="2391">
                  <c:v>8.66</c:v>
                </c:pt>
                <c:pt idx="2392">
                  <c:v>7.11</c:v>
                </c:pt>
                <c:pt idx="2393">
                  <c:v>6.99</c:v>
                </c:pt>
                <c:pt idx="2394">
                  <c:v>7.68</c:v>
                </c:pt>
                <c:pt idx="2395">
                  <c:v>8.23</c:v>
                </c:pt>
                <c:pt idx="2396">
                  <c:v>9.34</c:v>
                </c:pt>
                <c:pt idx="2397">
                  <c:v>10.6</c:v>
                </c:pt>
                <c:pt idx="2398">
                  <c:v>11.6</c:v>
                </c:pt>
                <c:pt idx="2399">
                  <c:v>10.7</c:v>
                </c:pt>
                <c:pt idx="2400">
                  <c:v>9.1199999999999992</c:v>
                </c:pt>
                <c:pt idx="2401">
                  <c:v>7.85</c:v>
                </c:pt>
                <c:pt idx="2402">
                  <c:v>6.65</c:v>
                </c:pt>
                <c:pt idx="2403">
                  <c:v>6.2</c:v>
                </c:pt>
                <c:pt idx="2404">
                  <c:v>6.18</c:v>
                </c:pt>
                <c:pt idx="2405">
                  <c:v>9.2100000000000009</c:v>
                </c:pt>
                <c:pt idx="2406">
                  <c:v>12.7</c:v>
                </c:pt>
                <c:pt idx="2407">
                  <c:v>16.899999999999999</c:v>
                </c:pt>
                <c:pt idx="2408">
                  <c:v>19.399999999999999</c:v>
                </c:pt>
                <c:pt idx="2409">
                  <c:v>21.6</c:v>
                </c:pt>
                <c:pt idx="2410">
                  <c:v>21.5</c:v>
                </c:pt>
                <c:pt idx="2411">
                  <c:v>19</c:v>
                </c:pt>
                <c:pt idx="2412">
                  <c:v>14.2</c:v>
                </c:pt>
                <c:pt idx="2413">
                  <c:v>11.7</c:v>
                </c:pt>
                <c:pt idx="2414">
                  <c:v>10.199999999999999</c:v>
                </c:pt>
                <c:pt idx="2415">
                  <c:v>10.5</c:v>
                </c:pt>
                <c:pt idx="2416">
                  <c:v>9.83</c:v>
                </c:pt>
                <c:pt idx="2417">
                  <c:v>9.2200000000000006</c:v>
                </c:pt>
                <c:pt idx="2418">
                  <c:v>8.58</c:v>
                </c:pt>
                <c:pt idx="2419">
                  <c:v>7.86</c:v>
                </c:pt>
                <c:pt idx="2420">
                  <c:v>8.59</c:v>
                </c:pt>
                <c:pt idx="2421">
                  <c:v>13.4</c:v>
                </c:pt>
                <c:pt idx="2422">
                  <c:v>20.399999999999999</c:v>
                </c:pt>
                <c:pt idx="2423">
                  <c:v>24.3</c:v>
                </c:pt>
                <c:pt idx="2424">
                  <c:v>25</c:v>
                </c:pt>
                <c:pt idx="2425">
                  <c:v>25.2</c:v>
                </c:pt>
                <c:pt idx="2426">
                  <c:v>21</c:v>
                </c:pt>
                <c:pt idx="2427">
                  <c:v>16.2</c:v>
                </c:pt>
                <c:pt idx="2428">
                  <c:v>12.8</c:v>
                </c:pt>
                <c:pt idx="2429">
                  <c:v>11.3</c:v>
                </c:pt>
                <c:pt idx="2430">
                  <c:v>9.9700000000000006</c:v>
                </c:pt>
                <c:pt idx="2431">
                  <c:v>9.0399999999999991</c:v>
                </c:pt>
                <c:pt idx="2432">
                  <c:v>8.36</c:v>
                </c:pt>
                <c:pt idx="2433">
                  <c:v>8.25</c:v>
                </c:pt>
                <c:pt idx="2434">
                  <c:v>8.81</c:v>
                </c:pt>
                <c:pt idx="2435">
                  <c:v>9.15</c:v>
                </c:pt>
                <c:pt idx="2436">
                  <c:v>9.14</c:v>
                </c:pt>
                <c:pt idx="2437">
                  <c:v>9.4</c:v>
                </c:pt>
                <c:pt idx="2438">
                  <c:v>9.4700000000000006</c:v>
                </c:pt>
                <c:pt idx="2439">
                  <c:v>9.0299999999999994</c:v>
                </c:pt>
                <c:pt idx="2440">
                  <c:v>8.14</c:v>
                </c:pt>
                <c:pt idx="2441">
                  <c:v>7.27</c:v>
                </c:pt>
                <c:pt idx="2442">
                  <c:v>6.38</c:v>
                </c:pt>
                <c:pt idx="2443">
                  <c:v>5.94</c:v>
                </c:pt>
                <c:pt idx="2444">
                  <c:v>5.94</c:v>
                </c:pt>
                <c:pt idx="2445">
                  <c:v>5.68</c:v>
                </c:pt>
                <c:pt idx="2446">
                  <c:v>5.24</c:v>
                </c:pt>
                <c:pt idx="2447">
                  <c:v>4.8899999999999997</c:v>
                </c:pt>
                <c:pt idx="2448">
                  <c:v>4.72</c:v>
                </c:pt>
                <c:pt idx="2449">
                  <c:v>4.54</c:v>
                </c:pt>
                <c:pt idx="2450">
                  <c:v>4.28</c:v>
                </c:pt>
                <c:pt idx="2451">
                  <c:v>4.0999999999999996</c:v>
                </c:pt>
                <c:pt idx="2452">
                  <c:v>4.0199999999999996</c:v>
                </c:pt>
                <c:pt idx="2453">
                  <c:v>4.0999999999999996</c:v>
                </c:pt>
                <c:pt idx="2454">
                  <c:v>4.1900000000000004</c:v>
                </c:pt>
                <c:pt idx="2455">
                  <c:v>4.34</c:v>
                </c:pt>
                <c:pt idx="2456">
                  <c:v>4.51</c:v>
                </c:pt>
                <c:pt idx="2457">
                  <c:v>4.5999999999999996</c:v>
                </c:pt>
                <c:pt idx="2458">
                  <c:v>4.58</c:v>
                </c:pt>
                <c:pt idx="2459">
                  <c:v>4.54</c:v>
                </c:pt>
                <c:pt idx="2460">
                  <c:v>4.51</c:v>
                </c:pt>
                <c:pt idx="2461">
                  <c:v>4.4800000000000004</c:v>
                </c:pt>
                <c:pt idx="2462">
                  <c:v>4.4400000000000004</c:v>
                </c:pt>
                <c:pt idx="2463">
                  <c:v>4.3499999999999996</c:v>
                </c:pt>
                <c:pt idx="2464">
                  <c:v>4.3600000000000003</c:v>
                </c:pt>
                <c:pt idx="2465">
                  <c:v>4.3099999999999996</c:v>
                </c:pt>
                <c:pt idx="2466">
                  <c:v>4.96</c:v>
                </c:pt>
                <c:pt idx="2467">
                  <c:v>6.64</c:v>
                </c:pt>
                <c:pt idx="2468">
                  <c:v>8.7899999999999991</c:v>
                </c:pt>
                <c:pt idx="2469">
                  <c:v>10.5</c:v>
                </c:pt>
                <c:pt idx="2470">
                  <c:v>11.4</c:v>
                </c:pt>
                <c:pt idx="2471">
                  <c:v>10.8</c:v>
                </c:pt>
                <c:pt idx="2472">
                  <c:v>10.6</c:v>
                </c:pt>
                <c:pt idx="2473">
                  <c:v>10.7</c:v>
                </c:pt>
                <c:pt idx="2474">
                  <c:v>10.1</c:v>
                </c:pt>
                <c:pt idx="2475">
                  <c:v>9.1</c:v>
                </c:pt>
                <c:pt idx="2476">
                  <c:v>8.26</c:v>
                </c:pt>
                <c:pt idx="2477">
                  <c:v>8.3800000000000008</c:v>
                </c:pt>
                <c:pt idx="2478">
                  <c:v>8.5</c:v>
                </c:pt>
                <c:pt idx="2479">
                  <c:v>9.34</c:v>
                </c:pt>
                <c:pt idx="2480">
                  <c:v>11.2</c:v>
                </c:pt>
                <c:pt idx="2481">
                  <c:v>14</c:v>
                </c:pt>
                <c:pt idx="2482">
                  <c:v>17</c:v>
                </c:pt>
                <c:pt idx="2483">
                  <c:v>20.5</c:v>
                </c:pt>
                <c:pt idx="2484">
                  <c:v>25.3</c:v>
                </c:pt>
                <c:pt idx="2485">
                  <c:v>26</c:v>
                </c:pt>
                <c:pt idx="2486">
                  <c:v>26.2</c:v>
                </c:pt>
                <c:pt idx="2487">
                  <c:v>22.3</c:v>
                </c:pt>
                <c:pt idx="2488">
                  <c:v>18.2</c:v>
                </c:pt>
                <c:pt idx="2489">
                  <c:v>16.600000000000001</c:v>
                </c:pt>
                <c:pt idx="2490">
                  <c:v>12.7</c:v>
                </c:pt>
                <c:pt idx="2491">
                  <c:v>11.5</c:v>
                </c:pt>
                <c:pt idx="2492">
                  <c:v>12.1</c:v>
                </c:pt>
                <c:pt idx="2493">
                  <c:v>14.2</c:v>
                </c:pt>
                <c:pt idx="2494">
                  <c:v>14.9</c:v>
                </c:pt>
                <c:pt idx="2495">
                  <c:v>13</c:v>
                </c:pt>
                <c:pt idx="2496">
                  <c:v>12</c:v>
                </c:pt>
                <c:pt idx="2497">
                  <c:v>11</c:v>
                </c:pt>
                <c:pt idx="2498">
                  <c:v>10.7</c:v>
                </c:pt>
                <c:pt idx="2499">
                  <c:v>11.2</c:v>
                </c:pt>
                <c:pt idx="2500">
                  <c:v>10.9</c:v>
                </c:pt>
                <c:pt idx="2501">
                  <c:v>10.7</c:v>
                </c:pt>
                <c:pt idx="2502">
                  <c:v>10.199999999999999</c:v>
                </c:pt>
                <c:pt idx="2503">
                  <c:v>9.83</c:v>
                </c:pt>
                <c:pt idx="2504">
                  <c:v>9.4499999999999993</c:v>
                </c:pt>
                <c:pt idx="2505">
                  <c:v>9.07</c:v>
                </c:pt>
                <c:pt idx="2506">
                  <c:v>8.6999999999999993</c:v>
                </c:pt>
                <c:pt idx="2507">
                  <c:v>8.31</c:v>
                </c:pt>
                <c:pt idx="2508">
                  <c:v>7.93</c:v>
                </c:pt>
                <c:pt idx="2509">
                  <c:v>7.56</c:v>
                </c:pt>
                <c:pt idx="2510">
                  <c:v>7.17</c:v>
                </c:pt>
                <c:pt idx="2511">
                  <c:v>6.79</c:v>
                </c:pt>
                <c:pt idx="2512">
                  <c:v>6.41</c:v>
                </c:pt>
                <c:pt idx="2513">
                  <c:v>6.04</c:v>
                </c:pt>
                <c:pt idx="2514">
                  <c:v>5.66</c:v>
                </c:pt>
                <c:pt idx="2515">
                  <c:v>5.33</c:v>
                </c:pt>
                <c:pt idx="2516">
                  <c:v>5.05</c:v>
                </c:pt>
                <c:pt idx="2517">
                  <c:v>4.8099999999999996</c:v>
                </c:pt>
                <c:pt idx="2518">
                  <c:v>4.66</c:v>
                </c:pt>
                <c:pt idx="2519">
                  <c:v>4.5</c:v>
                </c:pt>
                <c:pt idx="2520">
                  <c:v>4.43</c:v>
                </c:pt>
                <c:pt idx="2521">
                  <c:v>4.3600000000000003</c:v>
                </c:pt>
                <c:pt idx="2522">
                  <c:v>4.3600000000000003</c:v>
                </c:pt>
                <c:pt idx="2523">
                  <c:v>4.3600000000000003</c:v>
                </c:pt>
                <c:pt idx="2524">
                  <c:v>4.3</c:v>
                </c:pt>
                <c:pt idx="2525">
                  <c:v>4.3</c:v>
                </c:pt>
                <c:pt idx="2526">
                  <c:v>4.1500000000000004</c:v>
                </c:pt>
                <c:pt idx="2527">
                  <c:v>4.22</c:v>
                </c:pt>
                <c:pt idx="2528">
                  <c:v>4.22</c:v>
                </c:pt>
                <c:pt idx="2529">
                  <c:v>4.3</c:v>
                </c:pt>
                <c:pt idx="2530">
                  <c:v>4.1500000000000004</c:v>
                </c:pt>
                <c:pt idx="2531">
                  <c:v>4.1500000000000004</c:v>
                </c:pt>
                <c:pt idx="2532">
                  <c:v>4.1500000000000004</c:v>
                </c:pt>
                <c:pt idx="2533">
                  <c:v>4.2300000000000004</c:v>
                </c:pt>
                <c:pt idx="2534">
                  <c:v>4.3</c:v>
                </c:pt>
                <c:pt idx="2535">
                  <c:v>4.4000000000000004</c:v>
                </c:pt>
                <c:pt idx="2536">
                  <c:v>4.45</c:v>
                </c:pt>
                <c:pt idx="2537">
                  <c:v>4.38</c:v>
                </c:pt>
                <c:pt idx="2538">
                  <c:v>4.38</c:v>
                </c:pt>
                <c:pt idx="2539">
                  <c:v>4.45</c:v>
                </c:pt>
                <c:pt idx="2540">
                  <c:v>4.45</c:v>
                </c:pt>
                <c:pt idx="2541">
                  <c:v>4.3099999999999996</c:v>
                </c:pt>
                <c:pt idx="2542">
                  <c:v>4.24</c:v>
                </c:pt>
                <c:pt idx="2543">
                  <c:v>4.16</c:v>
                </c:pt>
                <c:pt idx="2544">
                  <c:v>4.03</c:v>
                </c:pt>
                <c:pt idx="2545">
                  <c:v>3.96</c:v>
                </c:pt>
                <c:pt idx="2546">
                  <c:v>3.89</c:v>
                </c:pt>
                <c:pt idx="2547">
                  <c:v>3.82</c:v>
                </c:pt>
                <c:pt idx="2548">
                  <c:v>3.82</c:v>
                </c:pt>
                <c:pt idx="2549">
                  <c:v>3.75</c:v>
                </c:pt>
                <c:pt idx="2550">
                  <c:v>3.75</c:v>
                </c:pt>
                <c:pt idx="2551">
                  <c:v>3.68</c:v>
                </c:pt>
                <c:pt idx="2552">
                  <c:v>3.68</c:v>
                </c:pt>
                <c:pt idx="2553">
                  <c:v>3.62</c:v>
                </c:pt>
                <c:pt idx="2554">
                  <c:v>3.62</c:v>
                </c:pt>
                <c:pt idx="2555">
                  <c:v>3.62</c:v>
                </c:pt>
                <c:pt idx="2556">
                  <c:v>3.6</c:v>
                </c:pt>
                <c:pt idx="2557">
                  <c:v>3.58</c:v>
                </c:pt>
                <c:pt idx="2558">
                  <c:v>3.55</c:v>
                </c:pt>
                <c:pt idx="2559">
                  <c:v>3.29</c:v>
                </c:pt>
                <c:pt idx="2560">
                  <c:v>3.09</c:v>
                </c:pt>
                <c:pt idx="2561">
                  <c:v>2.96</c:v>
                </c:pt>
                <c:pt idx="2562">
                  <c:v>2.78</c:v>
                </c:pt>
                <c:pt idx="2563">
                  <c:v>2.65</c:v>
                </c:pt>
                <c:pt idx="2564">
                  <c:v>2.78</c:v>
                </c:pt>
                <c:pt idx="2565">
                  <c:v>3.04</c:v>
                </c:pt>
                <c:pt idx="2566">
                  <c:v>2.98</c:v>
                </c:pt>
                <c:pt idx="2567">
                  <c:v>2.87</c:v>
                </c:pt>
                <c:pt idx="2568">
                  <c:v>2.87</c:v>
                </c:pt>
                <c:pt idx="2569">
                  <c:v>2.81</c:v>
                </c:pt>
                <c:pt idx="2570">
                  <c:v>2.64</c:v>
                </c:pt>
                <c:pt idx="2571">
                  <c:v>2.58</c:v>
                </c:pt>
                <c:pt idx="2572">
                  <c:v>2.4700000000000002</c:v>
                </c:pt>
                <c:pt idx="2573">
                  <c:v>2.4700000000000002</c:v>
                </c:pt>
                <c:pt idx="2574">
                  <c:v>2.5099999999999998</c:v>
                </c:pt>
                <c:pt idx="2575">
                  <c:v>2.5</c:v>
                </c:pt>
                <c:pt idx="2576">
                  <c:v>2.44</c:v>
                </c:pt>
                <c:pt idx="2577">
                  <c:v>2.4900000000000002</c:v>
                </c:pt>
                <c:pt idx="2578">
                  <c:v>2.4700000000000002</c:v>
                </c:pt>
                <c:pt idx="2579">
                  <c:v>2.52</c:v>
                </c:pt>
                <c:pt idx="2580">
                  <c:v>2.4700000000000002</c:v>
                </c:pt>
                <c:pt idx="2581">
                  <c:v>2.4300000000000002</c:v>
                </c:pt>
                <c:pt idx="2582">
                  <c:v>2.4300000000000002</c:v>
                </c:pt>
                <c:pt idx="2583">
                  <c:v>2.4300000000000002</c:v>
                </c:pt>
                <c:pt idx="2584">
                  <c:v>2.4300000000000002</c:v>
                </c:pt>
                <c:pt idx="2585">
                  <c:v>2.38</c:v>
                </c:pt>
                <c:pt idx="2586">
                  <c:v>2.33</c:v>
                </c:pt>
                <c:pt idx="2587">
                  <c:v>2.27</c:v>
                </c:pt>
                <c:pt idx="2588">
                  <c:v>2.27</c:v>
                </c:pt>
                <c:pt idx="2589">
                  <c:v>2.27</c:v>
                </c:pt>
                <c:pt idx="2590">
                  <c:v>2.27</c:v>
                </c:pt>
                <c:pt idx="2591">
                  <c:v>2.21</c:v>
                </c:pt>
                <c:pt idx="2592">
                  <c:v>2.21</c:v>
                </c:pt>
                <c:pt idx="2593">
                  <c:v>2.21</c:v>
                </c:pt>
                <c:pt idx="2594">
                  <c:v>2.17</c:v>
                </c:pt>
                <c:pt idx="2595">
                  <c:v>2.12</c:v>
                </c:pt>
                <c:pt idx="2596">
                  <c:v>2.08</c:v>
                </c:pt>
                <c:pt idx="2597">
                  <c:v>2.12</c:v>
                </c:pt>
                <c:pt idx="2598">
                  <c:v>2.12</c:v>
                </c:pt>
                <c:pt idx="2599">
                  <c:v>2.17</c:v>
                </c:pt>
                <c:pt idx="2600">
                  <c:v>2.17</c:v>
                </c:pt>
                <c:pt idx="2601">
                  <c:v>2.23</c:v>
                </c:pt>
                <c:pt idx="2602">
                  <c:v>2.1800000000000002</c:v>
                </c:pt>
                <c:pt idx="2603">
                  <c:v>2.1800000000000002</c:v>
                </c:pt>
                <c:pt idx="2604">
                  <c:v>2.19</c:v>
                </c:pt>
                <c:pt idx="2605">
                  <c:v>2.19</c:v>
                </c:pt>
                <c:pt idx="2606">
                  <c:v>2.2000000000000002</c:v>
                </c:pt>
                <c:pt idx="2607">
                  <c:v>2.2000000000000002</c:v>
                </c:pt>
                <c:pt idx="2608">
                  <c:v>2.15</c:v>
                </c:pt>
                <c:pt idx="2609">
                  <c:v>2.15</c:v>
                </c:pt>
                <c:pt idx="2610">
                  <c:v>2.21</c:v>
                </c:pt>
                <c:pt idx="2611">
                  <c:v>2.25</c:v>
                </c:pt>
                <c:pt idx="2612">
                  <c:v>2.35</c:v>
                </c:pt>
                <c:pt idx="2613">
                  <c:v>2.38</c:v>
                </c:pt>
                <c:pt idx="2614">
                  <c:v>2.4</c:v>
                </c:pt>
                <c:pt idx="2615">
                  <c:v>2.4500000000000002</c:v>
                </c:pt>
                <c:pt idx="2616">
                  <c:v>2.46</c:v>
                </c:pt>
                <c:pt idx="2617">
                  <c:v>2.41</c:v>
                </c:pt>
                <c:pt idx="2618">
                  <c:v>2.36</c:v>
                </c:pt>
                <c:pt idx="2619">
                  <c:v>2.36</c:v>
                </c:pt>
                <c:pt idx="2620">
                  <c:v>2.41</c:v>
                </c:pt>
                <c:pt idx="2621">
                  <c:v>2.41</c:v>
                </c:pt>
                <c:pt idx="2622">
                  <c:v>2.31</c:v>
                </c:pt>
                <c:pt idx="2623">
                  <c:v>2.31</c:v>
                </c:pt>
                <c:pt idx="2624">
                  <c:v>2.42</c:v>
                </c:pt>
                <c:pt idx="2625">
                  <c:v>2.42</c:v>
                </c:pt>
                <c:pt idx="2626">
                  <c:v>2.42</c:v>
                </c:pt>
                <c:pt idx="2627">
                  <c:v>2.42</c:v>
                </c:pt>
                <c:pt idx="2628">
                  <c:v>2.37</c:v>
                </c:pt>
                <c:pt idx="2629">
                  <c:v>2.37</c:v>
                </c:pt>
                <c:pt idx="2630">
                  <c:v>2.37</c:v>
                </c:pt>
                <c:pt idx="2631">
                  <c:v>2.2599999999999998</c:v>
                </c:pt>
                <c:pt idx="2632">
                  <c:v>2.31</c:v>
                </c:pt>
                <c:pt idx="2633">
                  <c:v>2.37</c:v>
                </c:pt>
                <c:pt idx="2634">
                  <c:v>2.42</c:v>
                </c:pt>
                <c:pt idx="2635">
                  <c:v>2.4700000000000002</c:v>
                </c:pt>
                <c:pt idx="2636">
                  <c:v>2.4700000000000002</c:v>
                </c:pt>
                <c:pt idx="2637">
                  <c:v>2.4700000000000002</c:v>
                </c:pt>
                <c:pt idx="2638">
                  <c:v>2.42</c:v>
                </c:pt>
                <c:pt idx="2639">
                  <c:v>2.37</c:v>
                </c:pt>
                <c:pt idx="2640">
                  <c:v>2.42</c:v>
                </c:pt>
                <c:pt idx="2641">
                  <c:v>2.42</c:v>
                </c:pt>
                <c:pt idx="2642">
                  <c:v>2.42</c:v>
                </c:pt>
                <c:pt idx="2643">
                  <c:v>2.4700000000000002</c:v>
                </c:pt>
                <c:pt idx="2644">
                  <c:v>2.52</c:v>
                </c:pt>
                <c:pt idx="2645">
                  <c:v>2.57</c:v>
                </c:pt>
                <c:pt idx="2646">
                  <c:v>2.6</c:v>
                </c:pt>
                <c:pt idx="2647">
                  <c:v>2.67</c:v>
                </c:pt>
                <c:pt idx="2648">
                  <c:v>2.67</c:v>
                </c:pt>
                <c:pt idx="2649">
                  <c:v>2.67</c:v>
                </c:pt>
                <c:pt idx="2650">
                  <c:v>2.79</c:v>
                </c:pt>
                <c:pt idx="2651">
                  <c:v>3.11</c:v>
                </c:pt>
                <c:pt idx="2652">
                  <c:v>3.39</c:v>
                </c:pt>
                <c:pt idx="2653">
                  <c:v>4.13</c:v>
                </c:pt>
                <c:pt idx="2654">
                  <c:v>4.74</c:v>
                </c:pt>
                <c:pt idx="2655">
                  <c:v>7.01</c:v>
                </c:pt>
                <c:pt idx="2656">
                  <c:v>10.199999999999999</c:v>
                </c:pt>
                <c:pt idx="2657">
                  <c:v>11.3</c:v>
                </c:pt>
                <c:pt idx="2658">
                  <c:v>13.9</c:v>
                </c:pt>
                <c:pt idx="2659">
                  <c:v>20</c:v>
                </c:pt>
                <c:pt idx="2660">
                  <c:v>28.1</c:v>
                </c:pt>
                <c:pt idx="2661">
                  <c:v>40.200000000000003</c:v>
                </c:pt>
                <c:pt idx="2662">
                  <c:v>51.6</c:v>
                </c:pt>
                <c:pt idx="2663">
                  <c:v>60.8</c:v>
                </c:pt>
                <c:pt idx="2664">
                  <c:v>66.2</c:v>
                </c:pt>
                <c:pt idx="2665">
                  <c:v>75</c:v>
                </c:pt>
                <c:pt idx="2666">
                  <c:v>81</c:v>
                </c:pt>
                <c:pt idx="2667">
                  <c:v>79.7</c:v>
                </c:pt>
                <c:pt idx="2668">
                  <c:v>77.599999999999994</c:v>
                </c:pt>
                <c:pt idx="2669">
                  <c:v>77.099999999999994</c:v>
                </c:pt>
                <c:pt idx="2670">
                  <c:v>76.3</c:v>
                </c:pt>
                <c:pt idx="2671">
                  <c:v>74.099999999999994</c:v>
                </c:pt>
                <c:pt idx="2672">
                  <c:v>72.400000000000006</c:v>
                </c:pt>
                <c:pt idx="2673">
                  <c:v>70.2</c:v>
                </c:pt>
                <c:pt idx="2674">
                  <c:v>68.5</c:v>
                </c:pt>
                <c:pt idx="2675">
                  <c:v>67.5</c:v>
                </c:pt>
                <c:pt idx="2676">
                  <c:v>65.5</c:v>
                </c:pt>
                <c:pt idx="2677">
                  <c:v>63.6</c:v>
                </c:pt>
                <c:pt idx="2678">
                  <c:v>59.6</c:v>
                </c:pt>
                <c:pt idx="2679">
                  <c:v>52</c:v>
                </c:pt>
                <c:pt idx="2680">
                  <c:v>44.3</c:v>
                </c:pt>
                <c:pt idx="2681">
                  <c:v>36.1</c:v>
                </c:pt>
                <c:pt idx="2682">
                  <c:v>34.9</c:v>
                </c:pt>
                <c:pt idx="2683">
                  <c:v>32.9</c:v>
                </c:pt>
                <c:pt idx="2684">
                  <c:v>31.7</c:v>
                </c:pt>
                <c:pt idx="2685">
                  <c:v>27.4</c:v>
                </c:pt>
                <c:pt idx="2686">
                  <c:v>23.3</c:v>
                </c:pt>
                <c:pt idx="2687">
                  <c:v>22</c:v>
                </c:pt>
                <c:pt idx="2688">
                  <c:v>23.5</c:v>
                </c:pt>
                <c:pt idx="2689">
                  <c:v>23.8</c:v>
                </c:pt>
                <c:pt idx="2690">
                  <c:v>21.7</c:v>
                </c:pt>
                <c:pt idx="2691">
                  <c:v>18.8</c:v>
                </c:pt>
                <c:pt idx="2692">
                  <c:v>15.5</c:v>
                </c:pt>
                <c:pt idx="2693">
                  <c:v>13</c:v>
                </c:pt>
                <c:pt idx="2694">
                  <c:v>10.3</c:v>
                </c:pt>
                <c:pt idx="2695">
                  <c:v>8.81</c:v>
                </c:pt>
                <c:pt idx="2696">
                  <c:v>7.78</c:v>
                </c:pt>
                <c:pt idx="2697">
                  <c:v>6.82</c:v>
                </c:pt>
                <c:pt idx="2698">
                  <c:v>5.93</c:v>
                </c:pt>
                <c:pt idx="2699">
                  <c:v>5.36</c:v>
                </c:pt>
                <c:pt idx="2700">
                  <c:v>5.0999999999999996</c:v>
                </c:pt>
                <c:pt idx="2701">
                  <c:v>4.6500000000000004</c:v>
                </c:pt>
                <c:pt idx="2702">
                  <c:v>4.46</c:v>
                </c:pt>
                <c:pt idx="2703">
                  <c:v>4.1100000000000003</c:v>
                </c:pt>
                <c:pt idx="2704">
                  <c:v>3.92</c:v>
                </c:pt>
                <c:pt idx="2705">
                  <c:v>3.73</c:v>
                </c:pt>
                <c:pt idx="2706">
                  <c:v>3.49</c:v>
                </c:pt>
                <c:pt idx="2707">
                  <c:v>3.3</c:v>
                </c:pt>
                <c:pt idx="2708">
                  <c:v>3.21</c:v>
                </c:pt>
                <c:pt idx="2709">
                  <c:v>3.07</c:v>
                </c:pt>
                <c:pt idx="2710">
                  <c:v>2.94</c:v>
                </c:pt>
                <c:pt idx="2711">
                  <c:v>2.9</c:v>
                </c:pt>
                <c:pt idx="2712">
                  <c:v>2.78</c:v>
                </c:pt>
                <c:pt idx="2713">
                  <c:v>2.78</c:v>
                </c:pt>
                <c:pt idx="2714">
                  <c:v>2.83</c:v>
                </c:pt>
                <c:pt idx="2715">
                  <c:v>3.05</c:v>
                </c:pt>
                <c:pt idx="2716">
                  <c:v>3.12</c:v>
                </c:pt>
                <c:pt idx="2717">
                  <c:v>3.14</c:v>
                </c:pt>
                <c:pt idx="2718">
                  <c:v>2.96</c:v>
                </c:pt>
                <c:pt idx="2719">
                  <c:v>2.87</c:v>
                </c:pt>
                <c:pt idx="2720">
                  <c:v>2.75</c:v>
                </c:pt>
                <c:pt idx="2721">
                  <c:v>2.59</c:v>
                </c:pt>
                <c:pt idx="2722">
                  <c:v>2.54</c:v>
                </c:pt>
                <c:pt idx="2723">
                  <c:v>2.5</c:v>
                </c:pt>
                <c:pt idx="2724">
                  <c:v>2.2599999999999998</c:v>
                </c:pt>
                <c:pt idx="2725">
                  <c:v>2.2200000000000002</c:v>
                </c:pt>
                <c:pt idx="2726">
                  <c:v>2.15</c:v>
                </c:pt>
                <c:pt idx="2727">
                  <c:v>2.2200000000000002</c:v>
                </c:pt>
                <c:pt idx="2728">
                  <c:v>2.3199999999999998</c:v>
                </c:pt>
                <c:pt idx="2729">
                  <c:v>2.56</c:v>
                </c:pt>
                <c:pt idx="2730">
                  <c:v>2.68</c:v>
                </c:pt>
                <c:pt idx="2731">
                  <c:v>2.72</c:v>
                </c:pt>
                <c:pt idx="2732">
                  <c:v>2.7</c:v>
                </c:pt>
                <c:pt idx="2733">
                  <c:v>2.87</c:v>
                </c:pt>
                <c:pt idx="2734">
                  <c:v>3.65</c:v>
                </c:pt>
                <c:pt idx="2735">
                  <c:v>4.67</c:v>
                </c:pt>
                <c:pt idx="2736">
                  <c:v>5.13</c:v>
                </c:pt>
                <c:pt idx="2737">
                  <c:v>7</c:v>
                </c:pt>
                <c:pt idx="2738">
                  <c:v>9.2799999999999994</c:v>
                </c:pt>
                <c:pt idx="2739">
                  <c:v>9</c:v>
                </c:pt>
                <c:pt idx="2740">
                  <c:v>8.4</c:v>
                </c:pt>
                <c:pt idx="2741">
                  <c:v>7.17</c:v>
                </c:pt>
                <c:pt idx="2742">
                  <c:v>5.58</c:v>
                </c:pt>
                <c:pt idx="2743">
                  <c:v>4.5999999999999996</c:v>
                </c:pt>
                <c:pt idx="2744">
                  <c:v>3.82</c:v>
                </c:pt>
                <c:pt idx="2745">
                  <c:v>3.29</c:v>
                </c:pt>
                <c:pt idx="2746">
                  <c:v>2.78</c:v>
                </c:pt>
                <c:pt idx="2747">
                  <c:v>2.72</c:v>
                </c:pt>
                <c:pt idx="2748">
                  <c:v>2.5</c:v>
                </c:pt>
                <c:pt idx="2749">
                  <c:v>2.39</c:v>
                </c:pt>
                <c:pt idx="2750">
                  <c:v>2.39</c:v>
                </c:pt>
                <c:pt idx="2751">
                  <c:v>2.2799999999999998</c:v>
                </c:pt>
                <c:pt idx="2752">
                  <c:v>2.17</c:v>
                </c:pt>
                <c:pt idx="2753">
                  <c:v>2.2400000000000002</c:v>
                </c:pt>
                <c:pt idx="2754">
                  <c:v>2.2400000000000002</c:v>
                </c:pt>
                <c:pt idx="2755">
                  <c:v>2.19</c:v>
                </c:pt>
                <c:pt idx="2756">
                  <c:v>2.2999999999999998</c:v>
                </c:pt>
                <c:pt idx="2757">
                  <c:v>2.2000000000000002</c:v>
                </c:pt>
                <c:pt idx="2758">
                  <c:v>2.0299999999999998</c:v>
                </c:pt>
                <c:pt idx="2759">
                  <c:v>1.94</c:v>
                </c:pt>
                <c:pt idx="2760">
                  <c:v>2.15</c:v>
                </c:pt>
                <c:pt idx="2761">
                  <c:v>2.21</c:v>
                </c:pt>
                <c:pt idx="2762">
                  <c:v>2.16</c:v>
                </c:pt>
                <c:pt idx="2763">
                  <c:v>1.95</c:v>
                </c:pt>
                <c:pt idx="2764">
                  <c:v>1.85</c:v>
                </c:pt>
                <c:pt idx="2765">
                  <c:v>1.75</c:v>
                </c:pt>
                <c:pt idx="2766">
                  <c:v>1.71</c:v>
                </c:pt>
                <c:pt idx="2767">
                  <c:v>1.65</c:v>
                </c:pt>
                <c:pt idx="2768">
                  <c:v>1.6</c:v>
                </c:pt>
                <c:pt idx="2769">
                  <c:v>1.65</c:v>
                </c:pt>
                <c:pt idx="2770">
                  <c:v>1.67</c:v>
                </c:pt>
                <c:pt idx="2771">
                  <c:v>1.58</c:v>
                </c:pt>
                <c:pt idx="2772">
                  <c:v>1.48</c:v>
                </c:pt>
                <c:pt idx="2773">
                  <c:v>1.44</c:v>
                </c:pt>
                <c:pt idx="2774">
                  <c:v>1.4</c:v>
                </c:pt>
                <c:pt idx="2775">
                  <c:v>1.31</c:v>
                </c:pt>
                <c:pt idx="2776">
                  <c:v>1.27</c:v>
                </c:pt>
                <c:pt idx="2777">
                  <c:v>1.22</c:v>
                </c:pt>
                <c:pt idx="2778">
                  <c:v>1.22</c:v>
                </c:pt>
                <c:pt idx="2779">
                  <c:v>1.19</c:v>
                </c:pt>
                <c:pt idx="2780">
                  <c:v>1.1499999999999999</c:v>
                </c:pt>
                <c:pt idx="2781">
                  <c:v>1.1499999999999999</c:v>
                </c:pt>
                <c:pt idx="2782">
                  <c:v>1.1499999999999999</c:v>
                </c:pt>
                <c:pt idx="2783">
                  <c:v>1.1499999999999999</c:v>
                </c:pt>
                <c:pt idx="2784">
                  <c:v>1.1499999999999999</c:v>
                </c:pt>
                <c:pt idx="2785">
                  <c:v>1.1000000000000001</c:v>
                </c:pt>
                <c:pt idx="2786">
                  <c:v>1.06</c:v>
                </c:pt>
                <c:pt idx="2787">
                  <c:v>1.01</c:v>
                </c:pt>
                <c:pt idx="2788">
                  <c:v>1.04</c:v>
                </c:pt>
                <c:pt idx="2789">
                  <c:v>1</c:v>
                </c:pt>
                <c:pt idx="2790">
                  <c:v>1</c:v>
                </c:pt>
                <c:pt idx="2791">
                  <c:v>0.95</c:v>
                </c:pt>
                <c:pt idx="2792">
                  <c:v>0.97</c:v>
                </c:pt>
                <c:pt idx="2793">
                  <c:v>0.97</c:v>
                </c:pt>
                <c:pt idx="2794">
                  <c:v>1</c:v>
                </c:pt>
                <c:pt idx="2795">
                  <c:v>1</c:v>
                </c:pt>
                <c:pt idx="2796">
                  <c:v>1.03</c:v>
                </c:pt>
                <c:pt idx="2797">
                  <c:v>1.03</c:v>
                </c:pt>
                <c:pt idx="2798">
                  <c:v>1.05</c:v>
                </c:pt>
                <c:pt idx="2799">
                  <c:v>1.28</c:v>
                </c:pt>
                <c:pt idx="2800">
                  <c:v>1.33</c:v>
                </c:pt>
                <c:pt idx="2801">
                  <c:v>1.33</c:v>
                </c:pt>
                <c:pt idx="2802">
                  <c:v>1.28</c:v>
                </c:pt>
                <c:pt idx="2803">
                  <c:v>1.28</c:v>
                </c:pt>
                <c:pt idx="2804">
                  <c:v>1.23</c:v>
                </c:pt>
                <c:pt idx="2805">
                  <c:v>1.44</c:v>
                </c:pt>
                <c:pt idx="2806">
                  <c:v>2.06</c:v>
                </c:pt>
                <c:pt idx="2807">
                  <c:v>2.42</c:v>
                </c:pt>
                <c:pt idx="2808">
                  <c:v>2.52</c:v>
                </c:pt>
                <c:pt idx="2809">
                  <c:v>2.62</c:v>
                </c:pt>
                <c:pt idx="2810">
                  <c:v>2.4700000000000002</c:v>
                </c:pt>
                <c:pt idx="2811">
                  <c:v>2.31</c:v>
                </c:pt>
                <c:pt idx="2812">
                  <c:v>2.1</c:v>
                </c:pt>
                <c:pt idx="2813">
                  <c:v>2.04</c:v>
                </c:pt>
                <c:pt idx="2814">
                  <c:v>1.94</c:v>
                </c:pt>
                <c:pt idx="2815">
                  <c:v>1.87</c:v>
                </c:pt>
                <c:pt idx="2816">
                  <c:v>1.85</c:v>
                </c:pt>
                <c:pt idx="2817">
                  <c:v>2.02</c:v>
                </c:pt>
                <c:pt idx="2818">
                  <c:v>2.58</c:v>
                </c:pt>
                <c:pt idx="2819">
                  <c:v>3.11</c:v>
                </c:pt>
                <c:pt idx="2820">
                  <c:v>3.77</c:v>
                </c:pt>
                <c:pt idx="2821">
                  <c:v>4.07</c:v>
                </c:pt>
                <c:pt idx="2822">
                  <c:v>3</c:v>
                </c:pt>
                <c:pt idx="2823">
                  <c:v>2.99</c:v>
                </c:pt>
                <c:pt idx="2824">
                  <c:v>2.74</c:v>
                </c:pt>
                <c:pt idx="2825">
                  <c:v>2.4900000000000002</c:v>
                </c:pt>
                <c:pt idx="2826">
                  <c:v>2.4700000000000002</c:v>
                </c:pt>
                <c:pt idx="2827">
                  <c:v>2.41</c:v>
                </c:pt>
                <c:pt idx="2828">
                  <c:v>2.2599999999999998</c:v>
                </c:pt>
                <c:pt idx="2829">
                  <c:v>2.06</c:v>
                </c:pt>
                <c:pt idx="2830">
                  <c:v>1.97</c:v>
                </c:pt>
                <c:pt idx="2831">
                  <c:v>2.04</c:v>
                </c:pt>
                <c:pt idx="2832">
                  <c:v>2.11</c:v>
                </c:pt>
                <c:pt idx="2833">
                  <c:v>2.1800000000000002</c:v>
                </c:pt>
                <c:pt idx="2834">
                  <c:v>2.29</c:v>
                </c:pt>
                <c:pt idx="2835">
                  <c:v>2.48</c:v>
                </c:pt>
                <c:pt idx="2836">
                  <c:v>2.5</c:v>
                </c:pt>
                <c:pt idx="2837">
                  <c:v>2.52</c:v>
                </c:pt>
                <c:pt idx="2838">
                  <c:v>2.56</c:v>
                </c:pt>
                <c:pt idx="2839">
                  <c:v>2.56</c:v>
                </c:pt>
                <c:pt idx="2840">
                  <c:v>2.41</c:v>
                </c:pt>
                <c:pt idx="2841">
                  <c:v>2.33</c:v>
                </c:pt>
                <c:pt idx="2842">
                  <c:v>2.1</c:v>
                </c:pt>
                <c:pt idx="2843">
                  <c:v>2.0299999999999998</c:v>
                </c:pt>
                <c:pt idx="2844">
                  <c:v>1.95</c:v>
                </c:pt>
                <c:pt idx="2845">
                  <c:v>1.88</c:v>
                </c:pt>
                <c:pt idx="2846">
                  <c:v>1.8</c:v>
                </c:pt>
                <c:pt idx="2847">
                  <c:v>1.77</c:v>
                </c:pt>
                <c:pt idx="2848">
                  <c:v>1.77</c:v>
                </c:pt>
                <c:pt idx="2849">
                  <c:v>1.67</c:v>
                </c:pt>
                <c:pt idx="2850">
                  <c:v>1.57</c:v>
                </c:pt>
                <c:pt idx="2851">
                  <c:v>1.57</c:v>
                </c:pt>
                <c:pt idx="2852">
                  <c:v>1.55</c:v>
                </c:pt>
                <c:pt idx="2853">
                  <c:v>1.45</c:v>
                </c:pt>
                <c:pt idx="2854">
                  <c:v>1.43</c:v>
                </c:pt>
                <c:pt idx="2855">
                  <c:v>1.43</c:v>
                </c:pt>
                <c:pt idx="2856">
                  <c:v>1.4</c:v>
                </c:pt>
                <c:pt idx="2857">
                  <c:v>1.31</c:v>
                </c:pt>
                <c:pt idx="2858">
                  <c:v>1.29</c:v>
                </c:pt>
                <c:pt idx="2859">
                  <c:v>1.27</c:v>
                </c:pt>
                <c:pt idx="2860">
                  <c:v>1.32</c:v>
                </c:pt>
                <c:pt idx="2861">
                  <c:v>1.3</c:v>
                </c:pt>
                <c:pt idx="2862">
                  <c:v>1.22</c:v>
                </c:pt>
                <c:pt idx="2863">
                  <c:v>1.1100000000000001</c:v>
                </c:pt>
                <c:pt idx="2864">
                  <c:v>1.03</c:v>
                </c:pt>
                <c:pt idx="2865">
                  <c:v>1.03</c:v>
                </c:pt>
                <c:pt idx="2866">
                  <c:v>1.03</c:v>
                </c:pt>
                <c:pt idx="2867">
                  <c:v>1.01</c:v>
                </c:pt>
                <c:pt idx="2868">
                  <c:v>0.96</c:v>
                </c:pt>
                <c:pt idx="2869">
                  <c:v>0.94</c:v>
                </c:pt>
                <c:pt idx="2870">
                  <c:v>0.99</c:v>
                </c:pt>
                <c:pt idx="2871">
                  <c:v>1.02</c:v>
                </c:pt>
                <c:pt idx="2872">
                  <c:v>1.07</c:v>
                </c:pt>
                <c:pt idx="2873">
                  <c:v>1.07</c:v>
                </c:pt>
                <c:pt idx="2874">
                  <c:v>1</c:v>
                </c:pt>
                <c:pt idx="2875">
                  <c:v>1</c:v>
                </c:pt>
                <c:pt idx="2876">
                  <c:v>0.98</c:v>
                </c:pt>
                <c:pt idx="2877">
                  <c:v>0.98</c:v>
                </c:pt>
                <c:pt idx="2878">
                  <c:v>0.95</c:v>
                </c:pt>
                <c:pt idx="2879">
                  <c:v>0.95</c:v>
                </c:pt>
                <c:pt idx="2880">
                  <c:v>0.89</c:v>
                </c:pt>
                <c:pt idx="2881">
                  <c:v>0.91</c:v>
                </c:pt>
                <c:pt idx="2882">
                  <c:v>0.93</c:v>
                </c:pt>
                <c:pt idx="2883">
                  <c:v>0.96</c:v>
                </c:pt>
                <c:pt idx="2884">
                  <c:v>0.95</c:v>
                </c:pt>
                <c:pt idx="2885">
                  <c:v>0.94</c:v>
                </c:pt>
                <c:pt idx="2886">
                  <c:v>0.89</c:v>
                </c:pt>
                <c:pt idx="2887">
                  <c:v>0.85</c:v>
                </c:pt>
                <c:pt idx="2888">
                  <c:v>0.82</c:v>
                </c:pt>
                <c:pt idx="2889">
                  <c:v>0.79</c:v>
                </c:pt>
                <c:pt idx="2890">
                  <c:v>0.77</c:v>
                </c:pt>
                <c:pt idx="2891">
                  <c:v>0.8</c:v>
                </c:pt>
                <c:pt idx="2892">
                  <c:v>0.8</c:v>
                </c:pt>
                <c:pt idx="2893">
                  <c:v>0.8</c:v>
                </c:pt>
                <c:pt idx="2894">
                  <c:v>0.83</c:v>
                </c:pt>
                <c:pt idx="2895">
                  <c:v>0.83</c:v>
                </c:pt>
                <c:pt idx="2896">
                  <c:v>0.83</c:v>
                </c:pt>
                <c:pt idx="2897">
                  <c:v>0.83</c:v>
                </c:pt>
                <c:pt idx="2898">
                  <c:v>0.86</c:v>
                </c:pt>
                <c:pt idx="2899">
                  <c:v>0.86</c:v>
                </c:pt>
                <c:pt idx="2900">
                  <c:v>0.89</c:v>
                </c:pt>
                <c:pt idx="2901">
                  <c:v>0.97</c:v>
                </c:pt>
                <c:pt idx="2902">
                  <c:v>0.97</c:v>
                </c:pt>
                <c:pt idx="2903">
                  <c:v>0.97</c:v>
                </c:pt>
                <c:pt idx="2904">
                  <c:v>0.97</c:v>
                </c:pt>
                <c:pt idx="2905">
                  <c:v>0.93</c:v>
                </c:pt>
                <c:pt idx="2906">
                  <c:v>0.9</c:v>
                </c:pt>
                <c:pt idx="2907">
                  <c:v>0.84</c:v>
                </c:pt>
                <c:pt idx="2908">
                  <c:v>0.81</c:v>
                </c:pt>
                <c:pt idx="2909">
                  <c:v>0.78</c:v>
                </c:pt>
                <c:pt idx="2910">
                  <c:v>0.71</c:v>
                </c:pt>
                <c:pt idx="2911">
                  <c:v>0.68</c:v>
                </c:pt>
                <c:pt idx="2912">
                  <c:v>0.68</c:v>
                </c:pt>
                <c:pt idx="2913">
                  <c:v>0.65</c:v>
                </c:pt>
                <c:pt idx="2914">
                  <c:v>0.65</c:v>
                </c:pt>
                <c:pt idx="2915">
                  <c:v>0.68</c:v>
                </c:pt>
                <c:pt idx="2916">
                  <c:v>0.67</c:v>
                </c:pt>
                <c:pt idx="2917">
                  <c:v>0.69</c:v>
                </c:pt>
                <c:pt idx="2918">
                  <c:v>0.72</c:v>
                </c:pt>
                <c:pt idx="2919">
                  <c:v>0.74</c:v>
                </c:pt>
                <c:pt idx="2920">
                  <c:v>0.74</c:v>
                </c:pt>
                <c:pt idx="2921">
                  <c:v>0.74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8A-41CA-B6CB-EE953E06710B}"/>
            </c:ext>
          </c:extLst>
        </c:ser>
        <c:ser>
          <c:idx val="2"/>
          <c:order val="2"/>
          <c:tx>
            <c:v>Смоделированные расходы GR4J</c:v>
          </c:tx>
          <c:spPr>
            <a:ln w="15875" cap="rnd">
              <a:solidFill>
                <a:srgbClr val="00B05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Pt>
            <c:idx val="1782"/>
            <c:marker>
              <c:symbol val="none"/>
            </c:marker>
            <c:bubble3D val="0"/>
            <c:spPr>
              <a:ln w="19050" cap="rnd">
                <a:solidFill>
                  <a:srgbClr val="00B050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7C3-4530-BE91-56F90739B23A}"/>
              </c:ext>
            </c:extLst>
          </c:dPt>
          <c:dPt>
            <c:idx val="266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27C3-4530-BE91-56F90739B23A}"/>
              </c:ext>
            </c:extLst>
          </c:dPt>
          <c:xVal>
            <c:numRef>
              <c:f>Sheet1!$A$3:$A$2924</c:f>
              <c:numCache>
                <c:formatCode>yyyy\-mm\-dd</c:formatCode>
                <c:ptCount val="2922"/>
                <c:pt idx="0">
                  <c:v>39814</c:v>
                </c:pt>
                <c:pt idx="1">
                  <c:v>39815</c:v>
                </c:pt>
                <c:pt idx="2">
                  <c:v>39816</c:v>
                </c:pt>
                <c:pt idx="3">
                  <c:v>39817</c:v>
                </c:pt>
                <c:pt idx="4">
                  <c:v>39818</c:v>
                </c:pt>
                <c:pt idx="5">
                  <c:v>39819</c:v>
                </c:pt>
                <c:pt idx="6">
                  <c:v>39820</c:v>
                </c:pt>
                <c:pt idx="7">
                  <c:v>39821</c:v>
                </c:pt>
                <c:pt idx="8">
                  <c:v>39822</c:v>
                </c:pt>
                <c:pt idx="9">
                  <c:v>39823</c:v>
                </c:pt>
                <c:pt idx="10">
                  <c:v>39824</c:v>
                </c:pt>
                <c:pt idx="11">
                  <c:v>39825</c:v>
                </c:pt>
                <c:pt idx="12">
                  <c:v>39826</c:v>
                </c:pt>
                <c:pt idx="13">
                  <c:v>39827</c:v>
                </c:pt>
                <c:pt idx="14">
                  <c:v>39828</c:v>
                </c:pt>
                <c:pt idx="15">
                  <c:v>39829</c:v>
                </c:pt>
                <c:pt idx="16">
                  <c:v>39830</c:v>
                </c:pt>
                <c:pt idx="17">
                  <c:v>39831</c:v>
                </c:pt>
                <c:pt idx="18">
                  <c:v>39832</c:v>
                </c:pt>
                <c:pt idx="19">
                  <c:v>39833</c:v>
                </c:pt>
                <c:pt idx="20">
                  <c:v>39834</c:v>
                </c:pt>
                <c:pt idx="21">
                  <c:v>39835</c:v>
                </c:pt>
                <c:pt idx="22">
                  <c:v>39836</c:v>
                </c:pt>
                <c:pt idx="23">
                  <c:v>39837</c:v>
                </c:pt>
                <c:pt idx="24">
                  <c:v>39838</c:v>
                </c:pt>
                <c:pt idx="25">
                  <c:v>39839</c:v>
                </c:pt>
                <c:pt idx="26">
                  <c:v>39840</c:v>
                </c:pt>
                <c:pt idx="27">
                  <c:v>39841</c:v>
                </c:pt>
                <c:pt idx="28">
                  <c:v>39842</c:v>
                </c:pt>
                <c:pt idx="29">
                  <c:v>39843</c:v>
                </c:pt>
                <c:pt idx="30">
                  <c:v>39844</c:v>
                </c:pt>
                <c:pt idx="31">
                  <c:v>39845</c:v>
                </c:pt>
                <c:pt idx="32">
                  <c:v>39846</c:v>
                </c:pt>
                <c:pt idx="33">
                  <c:v>39847</c:v>
                </c:pt>
                <c:pt idx="34">
                  <c:v>39848</c:v>
                </c:pt>
                <c:pt idx="35">
                  <c:v>39849</c:v>
                </c:pt>
                <c:pt idx="36">
                  <c:v>39850</c:v>
                </c:pt>
                <c:pt idx="37">
                  <c:v>39851</c:v>
                </c:pt>
                <c:pt idx="38">
                  <c:v>39852</c:v>
                </c:pt>
                <c:pt idx="39">
                  <c:v>39853</c:v>
                </c:pt>
                <c:pt idx="40">
                  <c:v>39854</c:v>
                </c:pt>
                <c:pt idx="41">
                  <c:v>39855</c:v>
                </c:pt>
                <c:pt idx="42">
                  <c:v>39856</c:v>
                </c:pt>
                <c:pt idx="43">
                  <c:v>39857</c:v>
                </c:pt>
                <c:pt idx="44">
                  <c:v>39858</c:v>
                </c:pt>
                <c:pt idx="45">
                  <c:v>39859</c:v>
                </c:pt>
                <c:pt idx="46">
                  <c:v>39860</c:v>
                </c:pt>
                <c:pt idx="47">
                  <c:v>39861</c:v>
                </c:pt>
                <c:pt idx="48">
                  <c:v>39862</c:v>
                </c:pt>
                <c:pt idx="49">
                  <c:v>39863</c:v>
                </c:pt>
                <c:pt idx="50">
                  <c:v>39864</c:v>
                </c:pt>
                <c:pt idx="51">
                  <c:v>39865</c:v>
                </c:pt>
                <c:pt idx="52">
                  <c:v>39866</c:v>
                </c:pt>
                <c:pt idx="53">
                  <c:v>39867</c:v>
                </c:pt>
                <c:pt idx="54">
                  <c:v>39868</c:v>
                </c:pt>
                <c:pt idx="55">
                  <c:v>39869</c:v>
                </c:pt>
                <c:pt idx="56">
                  <c:v>39870</c:v>
                </c:pt>
                <c:pt idx="57">
                  <c:v>39871</c:v>
                </c:pt>
                <c:pt idx="58">
                  <c:v>39872</c:v>
                </c:pt>
                <c:pt idx="59">
                  <c:v>39873</c:v>
                </c:pt>
                <c:pt idx="60">
                  <c:v>39874</c:v>
                </c:pt>
                <c:pt idx="61">
                  <c:v>39875</c:v>
                </c:pt>
                <c:pt idx="62">
                  <c:v>39876</c:v>
                </c:pt>
                <c:pt idx="63">
                  <c:v>39877</c:v>
                </c:pt>
                <c:pt idx="64">
                  <c:v>39878</c:v>
                </c:pt>
                <c:pt idx="65">
                  <c:v>39879</c:v>
                </c:pt>
                <c:pt idx="66">
                  <c:v>39880</c:v>
                </c:pt>
                <c:pt idx="67">
                  <c:v>39881</c:v>
                </c:pt>
                <c:pt idx="68">
                  <c:v>39882</c:v>
                </c:pt>
                <c:pt idx="69">
                  <c:v>39883</c:v>
                </c:pt>
                <c:pt idx="70">
                  <c:v>39884</c:v>
                </c:pt>
                <c:pt idx="71">
                  <c:v>39885</c:v>
                </c:pt>
                <c:pt idx="72">
                  <c:v>39886</c:v>
                </c:pt>
                <c:pt idx="73">
                  <c:v>39887</c:v>
                </c:pt>
                <c:pt idx="74">
                  <c:v>39888</c:v>
                </c:pt>
                <c:pt idx="75">
                  <c:v>39889</c:v>
                </c:pt>
                <c:pt idx="76">
                  <c:v>39890</c:v>
                </c:pt>
                <c:pt idx="77">
                  <c:v>39891</c:v>
                </c:pt>
                <c:pt idx="78">
                  <c:v>39892</c:v>
                </c:pt>
                <c:pt idx="79">
                  <c:v>39893</c:v>
                </c:pt>
                <c:pt idx="80">
                  <c:v>39894</c:v>
                </c:pt>
                <c:pt idx="81">
                  <c:v>39895</c:v>
                </c:pt>
                <c:pt idx="82">
                  <c:v>39896</c:v>
                </c:pt>
                <c:pt idx="83">
                  <c:v>39897</c:v>
                </c:pt>
                <c:pt idx="84">
                  <c:v>39898</c:v>
                </c:pt>
                <c:pt idx="85">
                  <c:v>39899</c:v>
                </c:pt>
                <c:pt idx="86">
                  <c:v>39900</c:v>
                </c:pt>
                <c:pt idx="87">
                  <c:v>39901</c:v>
                </c:pt>
                <c:pt idx="88">
                  <c:v>39902</c:v>
                </c:pt>
                <c:pt idx="89">
                  <c:v>39903</c:v>
                </c:pt>
                <c:pt idx="90">
                  <c:v>39904</c:v>
                </c:pt>
                <c:pt idx="91">
                  <c:v>39905</c:v>
                </c:pt>
                <c:pt idx="92">
                  <c:v>39906</c:v>
                </c:pt>
                <c:pt idx="93">
                  <c:v>39907</c:v>
                </c:pt>
                <c:pt idx="94">
                  <c:v>39908</c:v>
                </c:pt>
                <c:pt idx="95">
                  <c:v>39909</c:v>
                </c:pt>
                <c:pt idx="96">
                  <c:v>39910</c:v>
                </c:pt>
                <c:pt idx="97">
                  <c:v>39911</c:v>
                </c:pt>
                <c:pt idx="98">
                  <c:v>39912</c:v>
                </c:pt>
                <c:pt idx="99">
                  <c:v>39913</c:v>
                </c:pt>
                <c:pt idx="100">
                  <c:v>39914</c:v>
                </c:pt>
                <c:pt idx="101">
                  <c:v>39915</c:v>
                </c:pt>
                <c:pt idx="102">
                  <c:v>39916</c:v>
                </c:pt>
                <c:pt idx="103">
                  <c:v>39917</c:v>
                </c:pt>
                <c:pt idx="104">
                  <c:v>39918</c:v>
                </c:pt>
                <c:pt idx="105">
                  <c:v>39919</c:v>
                </c:pt>
                <c:pt idx="106">
                  <c:v>39920</c:v>
                </c:pt>
                <c:pt idx="107">
                  <c:v>39921</c:v>
                </c:pt>
                <c:pt idx="108">
                  <c:v>39922</c:v>
                </c:pt>
                <c:pt idx="109">
                  <c:v>39923</c:v>
                </c:pt>
                <c:pt idx="110">
                  <c:v>39924</c:v>
                </c:pt>
                <c:pt idx="111">
                  <c:v>39925</c:v>
                </c:pt>
                <c:pt idx="112">
                  <c:v>39926</c:v>
                </c:pt>
                <c:pt idx="113">
                  <c:v>39927</c:v>
                </c:pt>
                <c:pt idx="114">
                  <c:v>39928</c:v>
                </c:pt>
                <c:pt idx="115">
                  <c:v>39929</c:v>
                </c:pt>
                <c:pt idx="116">
                  <c:v>39930</c:v>
                </c:pt>
                <c:pt idx="117">
                  <c:v>39931</c:v>
                </c:pt>
                <c:pt idx="118">
                  <c:v>39932</c:v>
                </c:pt>
                <c:pt idx="119">
                  <c:v>39933</c:v>
                </c:pt>
                <c:pt idx="120">
                  <c:v>39934</c:v>
                </c:pt>
                <c:pt idx="121">
                  <c:v>39935</c:v>
                </c:pt>
                <c:pt idx="122">
                  <c:v>39936</c:v>
                </c:pt>
                <c:pt idx="123">
                  <c:v>39937</c:v>
                </c:pt>
                <c:pt idx="124">
                  <c:v>39938</c:v>
                </c:pt>
                <c:pt idx="125">
                  <c:v>39939</c:v>
                </c:pt>
                <c:pt idx="126">
                  <c:v>39940</c:v>
                </c:pt>
                <c:pt idx="127">
                  <c:v>39941</c:v>
                </c:pt>
                <c:pt idx="128">
                  <c:v>39942</c:v>
                </c:pt>
                <c:pt idx="129">
                  <c:v>39943</c:v>
                </c:pt>
                <c:pt idx="130">
                  <c:v>39944</c:v>
                </c:pt>
                <c:pt idx="131">
                  <c:v>39945</c:v>
                </c:pt>
                <c:pt idx="132">
                  <c:v>39946</c:v>
                </c:pt>
                <c:pt idx="133">
                  <c:v>39947</c:v>
                </c:pt>
                <c:pt idx="134">
                  <c:v>39948</c:v>
                </c:pt>
                <c:pt idx="135">
                  <c:v>39949</c:v>
                </c:pt>
                <c:pt idx="136">
                  <c:v>39950</c:v>
                </c:pt>
                <c:pt idx="137">
                  <c:v>39951</c:v>
                </c:pt>
                <c:pt idx="138">
                  <c:v>39952</c:v>
                </c:pt>
                <c:pt idx="139">
                  <c:v>39953</c:v>
                </c:pt>
                <c:pt idx="140">
                  <c:v>39954</c:v>
                </c:pt>
                <c:pt idx="141">
                  <c:v>39955</c:v>
                </c:pt>
                <c:pt idx="142">
                  <c:v>39956</c:v>
                </c:pt>
                <c:pt idx="143">
                  <c:v>39957</c:v>
                </c:pt>
                <c:pt idx="144">
                  <c:v>39958</c:v>
                </c:pt>
                <c:pt idx="145">
                  <c:v>39959</c:v>
                </c:pt>
                <c:pt idx="146">
                  <c:v>39960</c:v>
                </c:pt>
                <c:pt idx="147">
                  <c:v>39961</c:v>
                </c:pt>
                <c:pt idx="148">
                  <c:v>39962</c:v>
                </c:pt>
                <c:pt idx="149">
                  <c:v>39963</c:v>
                </c:pt>
                <c:pt idx="150">
                  <c:v>39964</c:v>
                </c:pt>
                <c:pt idx="151">
                  <c:v>39965</c:v>
                </c:pt>
                <c:pt idx="152">
                  <c:v>39966</c:v>
                </c:pt>
                <c:pt idx="153">
                  <c:v>39967</c:v>
                </c:pt>
                <c:pt idx="154">
                  <c:v>39968</c:v>
                </c:pt>
                <c:pt idx="155">
                  <c:v>39969</c:v>
                </c:pt>
                <c:pt idx="156">
                  <c:v>39970</c:v>
                </c:pt>
                <c:pt idx="157">
                  <c:v>39971</c:v>
                </c:pt>
                <c:pt idx="158">
                  <c:v>39972</c:v>
                </c:pt>
                <c:pt idx="159">
                  <c:v>39973</c:v>
                </c:pt>
                <c:pt idx="160">
                  <c:v>39974</c:v>
                </c:pt>
                <c:pt idx="161">
                  <c:v>39975</c:v>
                </c:pt>
                <c:pt idx="162">
                  <c:v>39976</c:v>
                </c:pt>
                <c:pt idx="163">
                  <c:v>39977</c:v>
                </c:pt>
                <c:pt idx="164">
                  <c:v>39978</c:v>
                </c:pt>
                <c:pt idx="165">
                  <c:v>39979</c:v>
                </c:pt>
                <c:pt idx="166">
                  <c:v>39980</c:v>
                </c:pt>
                <c:pt idx="167">
                  <c:v>39981</c:v>
                </c:pt>
                <c:pt idx="168">
                  <c:v>39982</c:v>
                </c:pt>
                <c:pt idx="169">
                  <c:v>39983</c:v>
                </c:pt>
                <c:pt idx="170">
                  <c:v>39984</c:v>
                </c:pt>
                <c:pt idx="171">
                  <c:v>39985</c:v>
                </c:pt>
                <c:pt idx="172">
                  <c:v>39986</c:v>
                </c:pt>
                <c:pt idx="173">
                  <c:v>39987</c:v>
                </c:pt>
                <c:pt idx="174">
                  <c:v>39988</c:v>
                </c:pt>
                <c:pt idx="175">
                  <c:v>39989</c:v>
                </c:pt>
                <c:pt idx="176">
                  <c:v>39990</c:v>
                </c:pt>
                <c:pt idx="177">
                  <c:v>39991</c:v>
                </c:pt>
                <c:pt idx="178">
                  <c:v>39992</c:v>
                </c:pt>
                <c:pt idx="179">
                  <c:v>39993</c:v>
                </c:pt>
                <c:pt idx="180">
                  <c:v>39994</c:v>
                </c:pt>
                <c:pt idx="181">
                  <c:v>39995</c:v>
                </c:pt>
                <c:pt idx="182">
                  <c:v>39996</c:v>
                </c:pt>
                <c:pt idx="183">
                  <c:v>39997</c:v>
                </c:pt>
                <c:pt idx="184">
                  <c:v>39998</c:v>
                </c:pt>
                <c:pt idx="185">
                  <c:v>39999</c:v>
                </c:pt>
                <c:pt idx="186">
                  <c:v>40000</c:v>
                </c:pt>
                <c:pt idx="187">
                  <c:v>40001</c:v>
                </c:pt>
                <c:pt idx="188">
                  <c:v>40002</c:v>
                </c:pt>
                <c:pt idx="189">
                  <c:v>40003</c:v>
                </c:pt>
                <c:pt idx="190">
                  <c:v>40004</c:v>
                </c:pt>
                <c:pt idx="191">
                  <c:v>40005</c:v>
                </c:pt>
                <c:pt idx="192">
                  <c:v>40006</c:v>
                </c:pt>
                <c:pt idx="193">
                  <c:v>40007</c:v>
                </c:pt>
                <c:pt idx="194">
                  <c:v>40008</c:v>
                </c:pt>
                <c:pt idx="195">
                  <c:v>40009</c:v>
                </c:pt>
                <c:pt idx="196">
                  <c:v>40010</c:v>
                </c:pt>
                <c:pt idx="197">
                  <c:v>40011</c:v>
                </c:pt>
                <c:pt idx="198">
                  <c:v>40012</c:v>
                </c:pt>
                <c:pt idx="199">
                  <c:v>40013</c:v>
                </c:pt>
                <c:pt idx="200">
                  <c:v>40014</c:v>
                </c:pt>
                <c:pt idx="201">
                  <c:v>40015</c:v>
                </c:pt>
                <c:pt idx="202">
                  <c:v>40016</c:v>
                </c:pt>
                <c:pt idx="203">
                  <c:v>40017</c:v>
                </c:pt>
                <c:pt idx="204">
                  <c:v>40018</c:v>
                </c:pt>
                <c:pt idx="205">
                  <c:v>40019</c:v>
                </c:pt>
                <c:pt idx="206">
                  <c:v>40020</c:v>
                </c:pt>
                <c:pt idx="207">
                  <c:v>40021</c:v>
                </c:pt>
                <c:pt idx="208">
                  <c:v>40022</c:v>
                </c:pt>
                <c:pt idx="209">
                  <c:v>40023</c:v>
                </c:pt>
                <c:pt idx="210">
                  <c:v>40024</c:v>
                </c:pt>
                <c:pt idx="211">
                  <c:v>40025</c:v>
                </c:pt>
                <c:pt idx="212">
                  <c:v>40026</c:v>
                </c:pt>
                <c:pt idx="213">
                  <c:v>40027</c:v>
                </c:pt>
                <c:pt idx="214">
                  <c:v>40028</c:v>
                </c:pt>
                <c:pt idx="215">
                  <c:v>40029</c:v>
                </c:pt>
                <c:pt idx="216">
                  <c:v>40030</c:v>
                </c:pt>
                <c:pt idx="217">
                  <c:v>40031</c:v>
                </c:pt>
                <c:pt idx="218">
                  <c:v>40032</c:v>
                </c:pt>
                <c:pt idx="219">
                  <c:v>40033</c:v>
                </c:pt>
                <c:pt idx="220">
                  <c:v>40034</c:v>
                </c:pt>
                <c:pt idx="221">
                  <c:v>40035</c:v>
                </c:pt>
                <c:pt idx="222">
                  <c:v>40036</c:v>
                </c:pt>
                <c:pt idx="223">
                  <c:v>40037</c:v>
                </c:pt>
                <c:pt idx="224">
                  <c:v>40038</c:v>
                </c:pt>
                <c:pt idx="225">
                  <c:v>40039</c:v>
                </c:pt>
                <c:pt idx="226">
                  <c:v>40040</c:v>
                </c:pt>
                <c:pt idx="227">
                  <c:v>40041</c:v>
                </c:pt>
                <c:pt idx="228">
                  <c:v>40042</c:v>
                </c:pt>
                <c:pt idx="229">
                  <c:v>40043</c:v>
                </c:pt>
                <c:pt idx="230">
                  <c:v>40044</c:v>
                </c:pt>
                <c:pt idx="231">
                  <c:v>40045</c:v>
                </c:pt>
                <c:pt idx="232">
                  <c:v>40046</c:v>
                </c:pt>
                <c:pt idx="233">
                  <c:v>40047</c:v>
                </c:pt>
                <c:pt idx="234">
                  <c:v>40048</c:v>
                </c:pt>
                <c:pt idx="235">
                  <c:v>40049</c:v>
                </c:pt>
                <c:pt idx="236">
                  <c:v>40050</c:v>
                </c:pt>
                <c:pt idx="237">
                  <c:v>40051</c:v>
                </c:pt>
                <c:pt idx="238">
                  <c:v>40052</c:v>
                </c:pt>
                <c:pt idx="239">
                  <c:v>40053</c:v>
                </c:pt>
                <c:pt idx="240">
                  <c:v>40054</c:v>
                </c:pt>
                <c:pt idx="241">
                  <c:v>40055</c:v>
                </c:pt>
                <c:pt idx="242">
                  <c:v>40056</c:v>
                </c:pt>
                <c:pt idx="243">
                  <c:v>40057</c:v>
                </c:pt>
                <c:pt idx="244">
                  <c:v>40058</c:v>
                </c:pt>
                <c:pt idx="245">
                  <c:v>40059</c:v>
                </c:pt>
                <c:pt idx="246">
                  <c:v>40060</c:v>
                </c:pt>
                <c:pt idx="247">
                  <c:v>40061</c:v>
                </c:pt>
                <c:pt idx="248">
                  <c:v>40062</c:v>
                </c:pt>
                <c:pt idx="249">
                  <c:v>40063</c:v>
                </c:pt>
                <c:pt idx="250">
                  <c:v>40064</c:v>
                </c:pt>
                <c:pt idx="251">
                  <c:v>40065</c:v>
                </c:pt>
                <c:pt idx="252">
                  <c:v>40066</c:v>
                </c:pt>
                <c:pt idx="253">
                  <c:v>40067</c:v>
                </c:pt>
                <c:pt idx="254">
                  <c:v>40068</c:v>
                </c:pt>
                <c:pt idx="255">
                  <c:v>40069</c:v>
                </c:pt>
                <c:pt idx="256">
                  <c:v>40070</c:v>
                </c:pt>
                <c:pt idx="257">
                  <c:v>40071</c:v>
                </c:pt>
                <c:pt idx="258">
                  <c:v>40072</c:v>
                </c:pt>
                <c:pt idx="259">
                  <c:v>40073</c:v>
                </c:pt>
                <c:pt idx="260">
                  <c:v>40074</c:v>
                </c:pt>
                <c:pt idx="261">
                  <c:v>40075</c:v>
                </c:pt>
                <c:pt idx="262">
                  <c:v>40076</c:v>
                </c:pt>
                <c:pt idx="263">
                  <c:v>40077</c:v>
                </c:pt>
                <c:pt idx="264">
                  <c:v>40078</c:v>
                </c:pt>
                <c:pt idx="265">
                  <c:v>40079</c:v>
                </c:pt>
                <c:pt idx="266">
                  <c:v>40080</c:v>
                </c:pt>
                <c:pt idx="267">
                  <c:v>40081</c:v>
                </c:pt>
                <c:pt idx="268">
                  <c:v>40082</c:v>
                </c:pt>
                <c:pt idx="269">
                  <c:v>40083</c:v>
                </c:pt>
                <c:pt idx="270">
                  <c:v>40084</c:v>
                </c:pt>
                <c:pt idx="271">
                  <c:v>40085</c:v>
                </c:pt>
                <c:pt idx="272">
                  <c:v>40086</c:v>
                </c:pt>
                <c:pt idx="273">
                  <c:v>40087</c:v>
                </c:pt>
                <c:pt idx="274">
                  <c:v>40088</c:v>
                </c:pt>
                <c:pt idx="275">
                  <c:v>40089</c:v>
                </c:pt>
                <c:pt idx="276">
                  <c:v>40090</c:v>
                </c:pt>
                <c:pt idx="277">
                  <c:v>40091</c:v>
                </c:pt>
                <c:pt idx="278">
                  <c:v>40092</c:v>
                </c:pt>
                <c:pt idx="279">
                  <c:v>40093</c:v>
                </c:pt>
                <c:pt idx="280">
                  <c:v>40094</c:v>
                </c:pt>
                <c:pt idx="281">
                  <c:v>40095</c:v>
                </c:pt>
                <c:pt idx="282">
                  <c:v>40096</c:v>
                </c:pt>
                <c:pt idx="283">
                  <c:v>40097</c:v>
                </c:pt>
                <c:pt idx="284">
                  <c:v>40098</c:v>
                </c:pt>
                <c:pt idx="285">
                  <c:v>40099</c:v>
                </c:pt>
                <c:pt idx="286">
                  <c:v>40100</c:v>
                </c:pt>
                <c:pt idx="287">
                  <c:v>40101</c:v>
                </c:pt>
                <c:pt idx="288">
                  <c:v>40102</c:v>
                </c:pt>
                <c:pt idx="289">
                  <c:v>40103</c:v>
                </c:pt>
                <c:pt idx="290">
                  <c:v>40104</c:v>
                </c:pt>
                <c:pt idx="291">
                  <c:v>40105</c:v>
                </c:pt>
                <c:pt idx="292">
                  <c:v>40106</c:v>
                </c:pt>
                <c:pt idx="293">
                  <c:v>40107</c:v>
                </c:pt>
                <c:pt idx="294">
                  <c:v>40108</c:v>
                </c:pt>
                <c:pt idx="295">
                  <c:v>40109</c:v>
                </c:pt>
                <c:pt idx="296">
                  <c:v>40110</c:v>
                </c:pt>
                <c:pt idx="297">
                  <c:v>40111</c:v>
                </c:pt>
                <c:pt idx="298">
                  <c:v>40112</c:v>
                </c:pt>
                <c:pt idx="299">
                  <c:v>40113</c:v>
                </c:pt>
                <c:pt idx="300">
                  <c:v>40114</c:v>
                </c:pt>
                <c:pt idx="301">
                  <c:v>40115</c:v>
                </c:pt>
                <c:pt idx="302">
                  <c:v>40116</c:v>
                </c:pt>
                <c:pt idx="303">
                  <c:v>40117</c:v>
                </c:pt>
                <c:pt idx="304">
                  <c:v>40118</c:v>
                </c:pt>
                <c:pt idx="305">
                  <c:v>40119</c:v>
                </c:pt>
                <c:pt idx="306">
                  <c:v>40120</c:v>
                </c:pt>
                <c:pt idx="307">
                  <c:v>40121</c:v>
                </c:pt>
                <c:pt idx="308">
                  <c:v>40122</c:v>
                </c:pt>
                <c:pt idx="309">
                  <c:v>40123</c:v>
                </c:pt>
                <c:pt idx="310">
                  <c:v>40124</c:v>
                </c:pt>
                <c:pt idx="311">
                  <c:v>40125</c:v>
                </c:pt>
                <c:pt idx="312">
                  <c:v>40126</c:v>
                </c:pt>
                <c:pt idx="313">
                  <c:v>40127</c:v>
                </c:pt>
                <c:pt idx="314">
                  <c:v>40128</c:v>
                </c:pt>
                <c:pt idx="315">
                  <c:v>40129</c:v>
                </c:pt>
                <c:pt idx="316">
                  <c:v>40130</c:v>
                </c:pt>
                <c:pt idx="317">
                  <c:v>40131</c:v>
                </c:pt>
                <c:pt idx="318">
                  <c:v>40132</c:v>
                </c:pt>
                <c:pt idx="319">
                  <c:v>40133</c:v>
                </c:pt>
                <c:pt idx="320">
                  <c:v>40134</c:v>
                </c:pt>
                <c:pt idx="321">
                  <c:v>40135</c:v>
                </c:pt>
                <c:pt idx="322">
                  <c:v>40136</c:v>
                </c:pt>
                <c:pt idx="323">
                  <c:v>40137</c:v>
                </c:pt>
                <c:pt idx="324">
                  <c:v>40138</c:v>
                </c:pt>
                <c:pt idx="325">
                  <c:v>40139</c:v>
                </c:pt>
                <c:pt idx="326">
                  <c:v>40140</c:v>
                </c:pt>
                <c:pt idx="327">
                  <c:v>40141</c:v>
                </c:pt>
                <c:pt idx="328">
                  <c:v>40142</c:v>
                </c:pt>
                <c:pt idx="329">
                  <c:v>40143</c:v>
                </c:pt>
                <c:pt idx="330">
                  <c:v>40144</c:v>
                </c:pt>
                <c:pt idx="331">
                  <c:v>40145</c:v>
                </c:pt>
                <c:pt idx="332">
                  <c:v>40146</c:v>
                </c:pt>
                <c:pt idx="333">
                  <c:v>40147</c:v>
                </c:pt>
                <c:pt idx="334">
                  <c:v>40148</c:v>
                </c:pt>
                <c:pt idx="335">
                  <c:v>40149</c:v>
                </c:pt>
                <c:pt idx="336">
                  <c:v>40150</c:v>
                </c:pt>
                <c:pt idx="337">
                  <c:v>40151</c:v>
                </c:pt>
                <c:pt idx="338">
                  <c:v>40152</c:v>
                </c:pt>
                <c:pt idx="339">
                  <c:v>40153</c:v>
                </c:pt>
                <c:pt idx="340">
                  <c:v>40154</c:v>
                </c:pt>
                <c:pt idx="341">
                  <c:v>40155</c:v>
                </c:pt>
                <c:pt idx="342">
                  <c:v>40156</c:v>
                </c:pt>
                <c:pt idx="343">
                  <c:v>40157</c:v>
                </c:pt>
                <c:pt idx="344">
                  <c:v>40158</c:v>
                </c:pt>
                <c:pt idx="345">
                  <c:v>40159</c:v>
                </c:pt>
                <c:pt idx="346">
                  <c:v>40160</c:v>
                </c:pt>
                <c:pt idx="347">
                  <c:v>40161</c:v>
                </c:pt>
                <c:pt idx="348">
                  <c:v>40162</c:v>
                </c:pt>
                <c:pt idx="349">
                  <c:v>40163</c:v>
                </c:pt>
                <c:pt idx="350">
                  <c:v>40164</c:v>
                </c:pt>
                <c:pt idx="351">
                  <c:v>40165</c:v>
                </c:pt>
                <c:pt idx="352">
                  <c:v>40166</c:v>
                </c:pt>
                <c:pt idx="353">
                  <c:v>40167</c:v>
                </c:pt>
                <c:pt idx="354">
                  <c:v>40168</c:v>
                </c:pt>
                <c:pt idx="355">
                  <c:v>40169</c:v>
                </c:pt>
                <c:pt idx="356">
                  <c:v>40170</c:v>
                </c:pt>
                <c:pt idx="357">
                  <c:v>40171</c:v>
                </c:pt>
                <c:pt idx="358">
                  <c:v>40172</c:v>
                </c:pt>
                <c:pt idx="359">
                  <c:v>40173</c:v>
                </c:pt>
                <c:pt idx="360">
                  <c:v>40174</c:v>
                </c:pt>
                <c:pt idx="361">
                  <c:v>40175</c:v>
                </c:pt>
                <c:pt idx="362">
                  <c:v>40176</c:v>
                </c:pt>
                <c:pt idx="363">
                  <c:v>40177</c:v>
                </c:pt>
                <c:pt idx="364">
                  <c:v>40178</c:v>
                </c:pt>
                <c:pt idx="365">
                  <c:v>40179</c:v>
                </c:pt>
                <c:pt idx="366">
                  <c:v>40180</c:v>
                </c:pt>
                <c:pt idx="367">
                  <c:v>40181</c:v>
                </c:pt>
                <c:pt idx="368">
                  <c:v>40182</c:v>
                </c:pt>
                <c:pt idx="369">
                  <c:v>40183</c:v>
                </c:pt>
                <c:pt idx="370">
                  <c:v>40184</c:v>
                </c:pt>
                <c:pt idx="371">
                  <c:v>40185</c:v>
                </c:pt>
                <c:pt idx="372">
                  <c:v>40186</c:v>
                </c:pt>
                <c:pt idx="373">
                  <c:v>40187</c:v>
                </c:pt>
                <c:pt idx="374">
                  <c:v>40188</c:v>
                </c:pt>
                <c:pt idx="375">
                  <c:v>40189</c:v>
                </c:pt>
                <c:pt idx="376">
                  <c:v>40190</c:v>
                </c:pt>
                <c:pt idx="377">
                  <c:v>40191</c:v>
                </c:pt>
                <c:pt idx="378">
                  <c:v>40192</c:v>
                </c:pt>
                <c:pt idx="379">
                  <c:v>40193</c:v>
                </c:pt>
                <c:pt idx="380">
                  <c:v>40194</c:v>
                </c:pt>
                <c:pt idx="381">
                  <c:v>40195</c:v>
                </c:pt>
                <c:pt idx="382">
                  <c:v>40196</c:v>
                </c:pt>
                <c:pt idx="383">
                  <c:v>40197</c:v>
                </c:pt>
                <c:pt idx="384">
                  <c:v>40198</c:v>
                </c:pt>
                <c:pt idx="385">
                  <c:v>40199</c:v>
                </c:pt>
                <c:pt idx="386">
                  <c:v>40200</c:v>
                </c:pt>
                <c:pt idx="387">
                  <c:v>40201</c:v>
                </c:pt>
                <c:pt idx="388">
                  <c:v>40202</c:v>
                </c:pt>
                <c:pt idx="389">
                  <c:v>40203</c:v>
                </c:pt>
                <c:pt idx="390">
                  <c:v>40204</c:v>
                </c:pt>
                <c:pt idx="391">
                  <c:v>40205</c:v>
                </c:pt>
                <c:pt idx="392">
                  <c:v>40206</c:v>
                </c:pt>
                <c:pt idx="393">
                  <c:v>40207</c:v>
                </c:pt>
                <c:pt idx="394">
                  <c:v>40208</c:v>
                </c:pt>
                <c:pt idx="395">
                  <c:v>40209</c:v>
                </c:pt>
                <c:pt idx="396">
                  <c:v>40210</c:v>
                </c:pt>
                <c:pt idx="397">
                  <c:v>40211</c:v>
                </c:pt>
                <c:pt idx="398">
                  <c:v>40212</c:v>
                </c:pt>
                <c:pt idx="399">
                  <c:v>40213</c:v>
                </c:pt>
                <c:pt idx="400">
                  <c:v>40214</c:v>
                </c:pt>
                <c:pt idx="401">
                  <c:v>40215</c:v>
                </c:pt>
                <c:pt idx="402">
                  <c:v>40216</c:v>
                </c:pt>
                <c:pt idx="403">
                  <c:v>40217</c:v>
                </c:pt>
                <c:pt idx="404">
                  <c:v>40218</c:v>
                </c:pt>
                <c:pt idx="405">
                  <c:v>40219</c:v>
                </c:pt>
                <c:pt idx="406">
                  <c:v>40220</c:v>
                </c:pt>
                <c:pt idx="407">
                  <c:v>40221</c:v>
                </c:pt>
                <c:pt idx="408">
                  <c:v>40222</c:v>
                </c:pt>
                <c:pt idx="409">
                  <c:v>40223</c:v>
                </c:pt>
                <c:pt idx="410">
                  <c:v>40224</c:v>
                </c:pt>
                <c:pt idx="411">
                  <c:v>40225</c:v>
                </c:pt>
                <c:pt idx="412">
                  <c:v>40226</c:v>
                </c:pt>
                <c:pt idx="413">
                  <c:v>40227</c:v>
                </c:pt>
                <c:pt idx="414">
                  <c:v>40228</c:v>
                </c:pt>
                <c:pt idx="415">
                  <c:v>40229</c:v>
                </c:pt>
                <c:pt idx="416">
                  <c:v>40230</c:v>
                </c:pt>
                <c:pt idx="417">
                  <c:v>40231</c:v>
                </c:pt>
                <c:pt idx="418">
                  <c:v>40232</c:v>
                </c:pt>
                <c:pt idx="419">
                  <c:v>40233</c:v>
                </c:pt>
                <c:pt idx="420">
                  <c:v>40234</c:v>
                </c:pt>
                <c:pt idx="421">
                  <c:v>40235</c:v>
                </c:pt>
                <c:pt idx="422">
                  <c:v>40236</c:v>
                </c:pt>
                <c:pt idx="423">
                  <c:v>40237</c:v>
                </c:pt>
                <c:pt idx="424">
                  <c:v>40238</c:v>
                </c:pt>
                <c:pt idx="425">
                  <c:v>40239</c:v>
                </c:pt>
                <c:pt idx="426">
                  <c:v>40240</c:v>
                </c:pt>
                <c:pt idx="427">
                  <c:v>40241</c:v>
                </c:pt>
                <c:pt idx="428">
                  <c:v>40242</c:v>
                </c:pt>
                <c:pt idx="429">
                  <c:v>40243</c:v>
                </c:pt>
                <c:pt idx="430">
                  <c:v>40244</c:v>
                </c:pt>
                <c:pt idx="431">
                  <c:v>40245</c:v>
                </c:pt>
                <c:pt idx="432">
                  <c:v>40246</c:v>
                </c:pt>
                <c:pt idx="433">
                  <c:v>40247</c:v>
                </c:pt>
                <c:pt idx="434">
                  <c:v>40248</c:v>
                </c:pt>
                <c:pt idx="435">
                  <c:v>40249</c:v>
                </c:pt>
                <c:pt idx="436">
                  <c:v>40250</c:v>
                </c:pt>
                <c:pt idx="437">
                  <c:v>40251</c:v>
                </c:pt>
                <c:pt idx="438">
                  <c:v>40252</c:v>
                </c:pt>
                <c:pt idx="439">
                  <c:v>40253</c:v>
                </c:pt>
                <c:pt idx="440">
                  <c:v>40254</c:v>
                </c:pt>
                <c:pt idx="441">
                  <c:v>40255</c:v>
                </c:pt>
                <c:pt idx="442">
                  <c:v>40256</c:v>
                </c:pt>
                <c:pt idx="443">
                  <c:v>40257</c:v>
                </c:pt>
                <c:pt idx="444">
                  <c:v>40258</c:v>
                </c:pt>
                <c:pt idx="445">
                  <c:v>40259</c:v>
                </c:pt>
                <c:pt idx="446">
                  <c:v>40260</c:v>
                </c:pt>
                <c:pt idx="447">
                  <c:v>40261</c:v>
                </c:pt>
                <c:pt idx="448">
                  <c:v>40262</c:v>
                </c:pt>
                <c:pt idx="449">
                  <c:v>40263</c:v>
                </c:pt>
                <c:pt idx="450">
                  <c:v>40264</c:v>
                </c:pt>
                <c:pt idx="451">
                  <c:v>40265</c:v>
                </c:pt>
                <c:pt idx="452">
                  <c:v>40266</c:v>
                </c:pt>
                <c:pt idx="453">
                  <c:v>40267</c:v>
                </c:pt>
                <c:pt idx="454">
                  <c:v>40268</c:v>
                </c:pt>
                <c:pt idx="455">
                  <c:v>40269</c:v>
                </c:pt>
                <c:pt idx="456">
                  <c:v>40270</c:v>
                </c:pt>
                <c:pt idx="457">
                  <c:v>40271</c:v>
                </c:pt>
                <c:pt idx="458">
                  <c:v>40272</c:v>
                </c:pt>
                <c:pt idx="459">
                  <c:v>40273</c:v>
                </c:pt>
                <c:pt idx="460">
                  <c:v>40274</c:v>
                </c:pt>
                <c:pt idx="461">
                  <c:v>40275</c:v>
                </c:pt>
                <c:pt idx="462">
                  <c:v>40276</c:v>
                </c:pt>
                <c:pt idx="463">
                  <c:v>40277</c:v>
                </c:pt>
                <c:pt idx="464">
                  <c:v>40278</c:v>
                </c:pt>
                <c:pt idx="465">
                  <c:v>40279</c:v>
                </c:pt>
                <c:pt idx="466">
                  <c:v>40280</c:v>
                </c:pt>
                <c:pt idx="467">
                  <c:v>40281</c:v>
                </c:pt>
                <c:pt idx="468">
                  <c:v>40282</c:v>
                </c:pt>
                <c:pt idx="469">
                  <c:v>40283</c:v>
                </c:pt>
                <c:pt idx="470">
                  <c:v>40284</c:v>
                </c:pt>
                <c:pt idx="471">
                  <c:v>40285</c:v>
                </c:pt>
                <c:pt idx="472">
                  <c:v>40286</c:v>
                </c:pt>
                <c:pt idx="473">
                  <c:v>40287</c:v>
                </c:pt>
                <c:pt idx="474">
                  <c:v>40288</c:v>
                </c:pt>
                <c:pt idx="475">
                  <c:v>40289</c:v>
                </c:pt>
                <c:pt idx="476">
                  <c:v>40290</c:v>
                </c:pt>
                <c:pt idx="477">
                  <c:v>40291</c:v>
                </c:pt>
                <c:pt idx="478">
                  <c:v>40292</c:v>
                </c:pt>
                <c:pt idx="479">
                  <c:v>40293</c:v>
                </c:pt>
                <c:pt idx="480">
                  <c:v>40294</c:v>
                </c:pt>
                <c:pt idx="481">
                  <c:v>40295</c:v>
                </c:pt>
                <c:pt idx="482">
                  <c:v>40296</c:v>
                </c:pt>
                <c:pt idx="483">
                  <c:v>40297</c:v>
                </c:pt>
                <c:pt idx="484">
                  <c:v>40298</c:v>
                </c:pt>
                <c:pt idx="485">
                  <c:v>40299</c:v>
                </c:pt>
                <c:pt idx="486">
                  <c:v>40300</c:v>
                </c:pt>
                <c:pt idx="487">
                  <c:v>40301</c:v>
                </c:pt>
                <c:pt idx="488">
                  <c:v>40302</c:v>
                </c:pt>
                <c:pt idx="489">
                  <c:v>40303</c:v>
                </c:pt>
                <c:pt idx="490">
                  <c:v>40304</c:v>
                </c:pt>
                <c:pt idx="491">
                  <c:v>40305</c:v>
                </c:pt>
                <c:pt idx="492">
                  <c:v>40306</c:v>
                </c:pt>
                <c:pt idx="493">
                  <c:v>40307</c:v>
                </c:pt>
                <c:pt idx="494">
                  <c:v>40308</c:v>
                </c:pt>
                <c:pt idx="495">
                  <c:v>40309</c:v>
                </c:pt>
                <c:pt idx="496">
                  <c:v>40310</c:v>
                </c:pt>
                <c:pt idx="497">
                  <c:v>40311</c:v>
                </c:pt>
                <c:pt idx="498">
                  <c:v>40312</c:v>
                </c:pt>
                <c:pt idx="499">
                  <c:v>40313</c:v>
                </c:pt>
                <c:pt idx="500">
                  <c:v>40314</c:v>
                </c:pt>
                <c:pt idx="501">
                  <c:v>40315</c:v>
                </c:pt>
                <c:pt idx="502">
                  <c:v>40316</c:v>
                </c:pt>
                <c:pt idx="503">
                  <c:v>40317</c:v>
                </c:pt>
                <c:pt idx="504">
                  <c:v>40318</c:v>
                </c:pt>
                <c:pt idx="505">
                  <c:v>40319</c:v>
                </c:pt>
                <c:pt idx="506">
                  <c:v>40320</c:v>
                </c:pt>
                <c:pt idx="507">
                  <c:v>40321</c:v>
                </c:pt>
                <c:pt idx="508">
                  <c:v>40322</c:v>
                </c:pt>
                <c:pt idx="509">
                  <c:v>40323</c:v>
                </c:pt>
                <c:pt idx="510">
                  <c:v>40324</c:v>
                </c:pt>
                <c:pt idx="511">
                  <c:v>40325</c:v>
                </c:pt>
                <c:pt idx="512">
                  <c:v>40326</c:v>
                </c:pt>
                <c:pt idx="513">
                  <c:v>40327</c:v>
                </c:pt>
                <c:pt idx="514">
                  <c:v>40328</c:v>
                </c:pt>
                <c:pt idx="515">
                  <c:v>40329</c:v>
                </c:pt>
                <c:pt idx="516">
                  <c:v>40330</c:v>
                </c:pt>
                <c:pt idx="517">
                  <c:v>40331</c:v>
                </c:pt>
                <c:pt idx="518">
                  <c:v>40332</c:v>
                </c:pt>
                <c:pt idx="519">
                  <c:v>40333</c:v>
                </c:pt>
                <c:pt idx="520">
                  <c:v>40334</c:v>
                </c:pt>
                <c:pt idx="521">
                  <c:v>40335</c:v>
                </c:pt>
                <c:pt idx="522">
                  <c:v>40336</c:v>
                </c:pt>
                <c:pt idx="523">
                  <c:v>40337</c:v>
                </c:pt>
                <c:pt idx="524">
                  <c:v>40338</c:v>
                </c:pt>
                <c:pt idx="525">
                  <c:v>40339</c:v>
                </c:pt>
                <c:pt idx="526">
                  <c:v>40340</c:v>
                </c:pt>
                <c:pt idx="527">
                  <c:v>40341</c:v>
                </c:pt>
                <c:pt idx="528">
                  <c:v>40342</c:v>
                </c:pt>
                <c:pt idx="529">
                  <c:v>40343</c:v>
                </c:pt>
                <c:pt idx="530">
                  <c:v>40344</c:v>
                </c:pt>
                <c:pt idx="531">
                  <c:v>40345</c:v>
                </c:pt>
                <c:pt idx="532">
                  <c:v>40346</c:v>
                </c:pt>
                <c:pt idx="533">
                  <c:v>40347</c:v>
                </c:pt>
                <c:pt idx="534">
                  <c:v>40348</c:v>
                </c:pt>
                <c:pt idx="535">
                  <c:v>40349</c:v>
                </c:pt>
                <c:pt idx="536">
                  <c:v>40350</c:v>
                </c:pt>
                <c:pt idx="537">
                  <c:v>40351</c:v>
                </c:pt>
                <c:pt idx="538">
                  <c:v>40352</c:v>
                </c:pt>
                <c:pt idx="539">
                  <c:v>40353</c:v>
                </c:pt>
                <c:pt idx="540">
                  <c:v>40354</c:v>
                </c:pt>
                <c:pt idx="541">
                  <c:v>40355</c:v>
                </c:pt>
                <c:pt idx="542">
                  <c:v>40356</c:v>
                </c:pt>
                <c:pt idx="543">
                  <c:v>40357</c:v>
                </c:pt>
                <c:pt idx="544">
                  <c:v>40358</c:v>
                </c:pt>
                <c:pt idx="545">
                  <c:v>40359</c:v>
                </c:pt>
                <c:pt idx="546">
                  <c:v>40360</c:v>
                </c:pt>
                <c:pt idx="547">
                  <c:v>40361</c:v>
                </c:pt>
                <c:pt idx="548">
                  <c:v>40362</c:v>
                </c:pt>
                <c:pt idx="549">
                  <c:v>40363</c:v>
                </c:pt>
                <c:pt idx="550">
                  <c:v>40364</c:v>
                </c:pt>
                <c:pt idx="551">
                  <c:v>40365</c:v>
                </c:pt>
                <c:pt idx="552">
                  <c:v>40366</c:v>
                </c:pt>
                <c:pt idx="553">
                  <c:v>40367</c:v>
                </c:pt>
                <c:pt idx="554">
                  <c:v>40368</c:v>
                </c:pt>
                <c:pt idx="555">
                  <c:v>40369</c:v>
                </c:pt>
                <c:pt idx="556">
                  <c:v>40370</c:v>
                </c:pt>
                <c:pt idx="557">
                  <c:v>40371</c:v>
                </c:pt>
                <c:pt idx="558">
                  <c:v>40372</c:v>
                </c:pt>
                <c:pt idx="559">
                  <c:v>40373</c:v>
                </c:pt>
                <c:pt idx="560">
                  <c:v>40374</c:v>
                </c:pt>
                <c:pt idx="561">
                  <c:v>40375</c:v>
                </c:pt>
                <c:pt idx="562">
                  <c:v>40376</c:v>
                </c:pt>
                <c:pt idx="563">
                  <c:v>40377</c:v>
                </c:pt>
                <c:pt idx="564">
                  <c:v>40378</c:v>
                </c:pt>
                <c:pt idx="565">
                  <c:v>40379</c:v>
                </c:pt>
                <c:pt idx="566">
                  <c:v>40380</c:v>
                </c:pt>
                <c:pt idx="567">
                  <c:v>40381</c:v>
                </c:pt>
                <c:pt idx="568">
                  <c:v>40382</c:v>
                </c:pt>
                <c:pt idx="569">
                  <c:v>40383</c:v>
                </c:pt>
                <c:pt idx="570">
                  <c:v>40384</c:v>
                </c:pt>
                <c:pt idx="571">
                  <c:v>40385</c:v>
                </c:pt>
                <c:pt idx="572">
                  <c:v>40386</c:v>
                </c:pt>
                <c:pt idx="573">
                  <c:v>40387</c:v>
                </c:pt>
                <c:pt idx="574">
                  <c:v>40388</c:v>
                </c:pt>
                <c:pt idx="575">
                  <c:v>40389</c:v>
                </c:pt>
                <c:pt idx="576">
                  <c:v>40390</c:v>
                </c:pt>
                <c:pt idx="577">
                  <c:v>40391</c:v>
                </c:pt>
                <c:pt idx="578">
                  <c:v>40392</c:v>
                </c:pt>
                <c:pt idx="579">
                  <c:v>40393</c:v>
                </c:pt>
                <c:pt idx="580">
                  <c:v>40394</c:v>
                </c:pt>
                <c:pt idx="581">
                  <c:v>40395</c:v>
                </c:pt>
                <c:pt idx="582">
                  <c:v>40396</c:v>
                </c:pt>
                <c:pt idx="583">
                  <c:v>40397</c:v>
                </c:pt>
                <c:pt idx="584">
                  <c:v>40398</c:v>
                </c:pt>
                <c:pt idx="585">
                  <c:v>40399</c:v>
                </c:pt>
                <c:pt idx="586">
                  <c:v>40400</c:v>
                </c:pt>
                <c:pt idx="587">
                  <c:v>40401</c:v>
                </c:pt>
                <c:pt idx="588">
                  <c:v>40402</c:v>
                </c:pt>
                <c:pt idx="589">
                  <c:v>40403</c:v>
                </c:pt>
                <c:pt idx="590">
                  <c:v>40404</c:v>
                </c:pt>
                <c:pt idx="591">
                  <c:v>40405</c:v>
                </c:pt>
                <c:pt idx="592">
                  <c:v>40406</c:v>
                </c:pt>
                <c:pt idx="593">
                  <c:v>40407</c:v>
                </c:pt>
                <c:pt idx="594">
                  <c:v>40408</c:v>
                </c:pt>
                <c:pt idx="595">
                  <c:v>40409</c:v>
                </c:pt>
                <c:pt idx="596">
                  <c:v>40410</c:v>
                </c:pt>
                <c:pt idx="597">
                  <c:v>40411</c:v>
                </c:pt>
                <c:pt idx="598">
                  <c:v>40412</c:v>
                </c:pt>
                <c:pt idx="599">
                  <c:v>40413</c:v>
                </c:pt>
                <c:pt idx="600">
                  <c:v>40414</c:v>
                </c:pt>
                <c:pt idx="601">
                  <c:v>40415</c:v>
                </c:pt>
                <c:pt idx="602">
                  <c:v>40416</c:v>
                </c:pt>
                <c:pt idx="603">
                  <c:v>40417</c:v>
                </c:pt>
                <c:pt idx="604">
                  <c:v>40418</c:v>
                </c:pt>
                <c:pt idx="605">
                  <c:v>40419</c:v>
                </c:pt>
                <c:pt idx="606">
                  <c:v>40420</c:v>
                </c:pt>
                <c:pt idx="607">
                  <c:v>40421</c:v>
                </c:pt>
                <c:pt idx="608">
                  <c:v>40422</c:v>
                </c:pt>
                <c:pt idx="609">
                  <c:v>40423</c:v>
                </c:pt>
                <c:pt idx="610">
                  <c:v>40424</c:v>
                </c:pt>
                <c:pt idx="611">
                  <c:v>40425</c:v>
                </c:pt>
                <c:pt idx="612">
                  <c:v>40426</c:v>
                </c:pt>
                <c:pt idx="613">
                  <c:v>40427</c:v>
                </c:pt>
                <c:pt idx="614">
                  <c:v>40428</c:v>
                </c:pt>
                <c:pt idx="615">
                  <c:v>40429</c:v>
                </c:pt>
                <c:pt idx="616">
                  <c:v>40430</c:v>
                </c:pt>
                <c:pt idx="617">
                  <c:v>40431</c:v>
                </c:pt>
                <c:pt idx="618">
                  <c:v>40432</c:v>
                </c:pt>
                <c:pt idx="619">
                  <c:v>40433</c:v>
                </c:pt>
                <c:pt idx="620">
                  <c:v>40434</c:v>
                </c:pt>
                <c:pt idx="621">
                  <c:v>40435</c:v>
                </c:pt>
                <c:pt idx="622">
                  <c:v>40436</c:v>
                </c:pt>
                <c:pt idx="623">
                  <c:v>40437</c:v>
                </c:pt>
                <c:pt idx="624">
                  <c:v>40438</c:v>
                </c:pt>
                <c:pt idx="625">
                  <c:v>40439</c:v>
                </c:pt>
                <c:pt idx="626">
                  <c:v>40440</c:v>
                </c:pt>
                <c:pt idx="627">
                  <c:v>40441</c:v>
                </c:pt>
                <c:pt idx="628">
                  <c:v>40442</c:v>
                </c:pt>
                <c:pt idx="629">
                  <c:v>40443</c:v>
                </c:pt>
                <c:pt idx="630">
                  <c:v>40444</c:v>
                </c:pt>
                <c:pt idx="631">
                  <c:v>40445</c:v>
                </c:pt>
                <c:pt idx="632">
                  <c:v>40446</c:v>
                </c:pt>
                <c:pt idx="633">
                  <c:v>40447</c:v>
                </c:pt>
                <c:pt idx="634">
                  <c:v>40448</c:v>
                </c:pt>
                <c:pt idx="635">
                  <c:v>40449</c:v>
                </c:pt>
                <c:pt idx="636">
                  <c:v>40450</c:v>
                </c:pt>
                <c:pt idx="637">
                  <c:v>40451</c:v>
                </c:pt>
                <c:pt idx="638">
                  <c:v>40452</c:v>
                </c:pt>
                <c:pt idx="639">
                  <c:v>40453</c:v>
                </c:pt>
                <c:pt idx="640">
                  <c:v>40454</c:v>
                </c:pt>
                <c:pt idx="641">
                  <c:v>40455</c:v>
                </c:pt>
                <c:pt idx="642">
                  <c:v>40456</c:v>
                </c:pt>
                <c:pt idx="643">
                  <c:v>40457</c:v>
                </c:pt>
                <c:pt idx="644">
                  <c:v>40458</c:v>
                </c:pt>
                <c:pt idx="645">
                  <c:v>40459</c:v>
                </c:pt>
                <c:pt idx="646">
                  <c:v>40460</c:v>
                </c:pt>
                <c:pt idx="647">
                  <c:v>40461</c:v>
                </c:pt>
                <c:pt idx="648">
                  <c:v>40462</c:v>
                </c:pt>
                <c:pt idx="649">
                  <c:v>40463</c:v>
                </c:pt>
                <c:pt idx="650">
                  <c:v>40464</c:v>
                </c:pt>
                <c:pt idx="651">
                  <c:v>40465</c:v>
                </c:pt>
                <c:pt idx="652">
                  <c:v>40466</c:v>
                </c:pt>
                <c:pt idx="653">
                  <c:v>40467</c:v>
                </c:pt>
                <c:pt idx="654">
                  <c:v>40468</c:v>
                </c:pt>
                <c:pt idx="655">
                  <c:v>40469</c:v>
                </c:pt>
                <c:pt idx="656">
                  <c:v>40470</c:v>
                </c:pt>
                <c:pt idx="657">
                  <c:v>40471</c:v>
                </c:pt>
                <c:pt idx="658">
                  <c:v>40472</c:v>
                </c:pt>
                <c:pt idx="659">
                  <c:v>40473</c:v>
                </c:pt>
                <c:pt idx="660">
                  <c:v>40474</c:v>
                </c:pt>
                <c:pt idx="661">
                  <c:v>40475</c:v>
                </c:pt>
                <c:pt idx="662">
                  <c:v>40476</c:v>
                </c:pt>
                <c:pt idx="663">
                  <c:v>40477</c:v>
                </c:pt>
                <c:pt idx="664">
                  <c:v>40478</c:v>
                </c:pt>
                <c:pt idx="665">
                  <c:v>40479</c:v>
                </c:pt>
                <c:pt idx="666">
                  <c:v>40480</c:v>
                </c:pt>
                <c:pt idx="667">
                  <c:v>40481</c:v>
                </c:pt>
                <c:pt idx="668">
                  <c:v>40482</c:v>
                </c:pt>
                <c:pt idx="669">
                  <c:v>40483</c:v>
                </c:pt>
                <c:pt idx="670">
                  <c:v>40484</c:v>
                </c:pt>
                <c:pt idx="671">
                  <c:v>40485</c:v>
                </c:pt>
                <c:pt idx="672">
                  <c:v>40486</c:v>
                </c:pt>
                <c:pt idx="673">
                  <c:v>40487</c:v>
                </c:pt>
                <c:pt idx="674">
                  <c:v>40488</c:v>
                </c:pt>
                <c:pt idx="675">
                  <c:v>40489</c:v>
                </c:pt>
                <c:pt idx="676">
                  <c:v>40490</c:v>
                </c:pt>
                <c:pt idx="677">
                  <c:v>40491</c:v>
                </c:pt>
                <c:pt idx="678">
                  <c:v>40492</c:v>
                </c:pt>
                <c:pt idx="679">
                  <c:v>40493</c:v>
                </c:pt>
                <c:pt idx="680">
                  <c:v>40494</c:v>
                </c:pt>
                <c:pt idx="681">
                  <c:v>40495</c:v>
                </c:pt>
                <c:pt idx="682">
                  <c:v>40496</c:v>
                </c:pt>
                <c:pt idx="683">
                  <c:v>40497</c:v>
                </c:pt>
                <c:pt idx="684">
                  <c:v>40498</c:v>
                </c:pt>
                <c:pt idx="685">
                  <c:v>40499</c:v>
                </c:pt>
                <c:pt idx="686">
                  <c:v>40500</c:v>
                </c:pt>
                <c:pt idx="687">
                  <c:v>40501</c:v>
                </c:pt>
                <c:pt idx="688">
                  <c:v>40502</c:v>
                </c:pt>
                <c:pt idx="689">
                  <c:v>40503</c:v>
                </c:pt>
                <c:pt idx="690">
                  <c:v>40504</c:v>
                </c:pt>
                <c:pt idx="691">
                  <c:v>40505</c:v>
                </c:pt>
                <c:pt idx="692">
                  <c:v>40506</c:v>
                </c:pt>
                <c:pt idx="693">
                  <c:v>40507</c:v>
                </c:pt>
                <c:pt idx="694">
                  <c:v>40508</c:v>
                </c:pt>
                <c:pt idx="695">
                  <c:v>40509</c:v>
                </c:pt>
                <c:pt idx="696">
                  <c:v>40510</c:v>
                </c:pt>
                <c:pt idx="697">
                  <c:v>40511</c:v>
                </c:pt>
                <c:pt idx="698">
                  <c:v>40512</c:v>
                </c:pt>
                <c:pt idx="699">
                  <c:v>40513</c:v>
                </c:pt>
                <c:pt idx="700">
                  <c:v>40514</c:v>
                </c:pt>
                <c:pt idx="701">
                  <c:v>40515</c:v>
                </c:pt>
                <c:pt idx="702">
                  <c:v>40516</c:v>
                </c:pt>
                <c:pt idx="703">
                  <c:v>40517</c:v>
                </c:pt>
                <c:pt idx="704">
                  <c:v>40518</c:v>
                </c:pt>
                <c:pt idx="705">
                  <c:v>40519</c:v>
                </c:pt>
                <c:pt idx="706">
                  <c:v>40520</c:v>
                </c:pt>
                <c:pt idx="707">
                  <c:v>40521</c:v>
                </c:pt>
                <c:pt idx="708">
                  <c:v>40522</c:v>
                </c:pt>
                <c:pt idx="709">
                  <c:v>40523</c:v>
                </c:pt>
                <c:pt idx="710">
                  <c:v>40524</c:v>
                </c:pt>
                <c:pt idx="711">
                  <c:v>40525</c:v>
                </c:pt>
                <c:pt idx="712">
                  <c:v>40526</c:v>
                </c:pt>
                <c:pt idx="713">
                  <c:v>40527</c:v>
                </c:pt>
                <c:pt idx="714">
                  <c:v>40528</c:v>
                </c:pt>
                <c:pt idx="715">
                  <c:v>40529</c:v>
                </c:pt>
                <c:pt idx="716">
                  <c:v>40530</c:v>
                </c:pt>
                <c:pt idx="717">
                  <c:v>40531</c:v>
                </c:pt>
                <c:pt idx="718">
                  <c:v>40532</c:v>
                </c:pt>
                <c:pt idx="719">
                  <c:v>40533</c:v>
                </c:pt>
                <c:pt idx="720">
                  <c:v>40534</c:v>
                </c:pt>
                <c:pt idx="721">
                  <c:v>40535</c:v>
                </c:pt>
                <c:pt idx="722">
                  <c:v>40536</c:v>
                </c:pt>
                <c:pt idx="723">
                  <c:v>40537</c:v>
                </c:pt>
                <c:pt idx="724">
                  <c:v>40538</c:v>
                </c:pt>
                <c:pt idx="725">
                  <c:v>40539</c:v>
                </c:pt>
                <c:pt idx="726">
                  <c:v>40540</c:v>
                </c:pt>
                <c:pt idx="727">
                  <c:v>40541</c:v>
                </c:pt>
                <c:pt idx="728">
                  <c:v>40542</c:v>
                </c:pt>
                <c:pt idx="729">
                  <c:v>40543</c:v>
                </c:pt>
                <c:pt idx="730">
                  <c:v>40544</c:v>
                </c:pt>
                <c:pt idx="731">
                  <c:v>40545</c:v>
                </c:pt>
                <c:pt idx="732">
                  <c:v>40546</c:v>
                </c:pt>
                <c:pt idx="733">
                  <c:v>40547</c:v>
                </c:pt>
                <c:pt idx="734">
                  <c:v>40548</c:v>
                </c:pt>
                <c:pt idx="735">
                  <c:v>40549</c:v>
                </c:pt>
                <c:pt idx="736">
                  <c:v>40550</c:v>
                </c:pt>
                <c:pt idx="737">
                  <c:v>40551</c:v>
                </c:pt>
                <c:pt idx="738">
                  <c:v>40552</c:v>
                </c:pt>
                <c:pt idx="739">
                  <c:v>40553</c:v>
                </c:pt>
                <c:pt idx="740">
                  <c:v>40554</c:v>
                </c:pt>
                <c:pt idx="741">
                  <c:v>40555</c:v>
                </c:pt>
                <c:pt idx="742">
                  <c:v>40556</c:v>
                </c:pt>
                <c:pt idx="743">
                  <c:v>40557</c:v>
                </c:pt>
                <c:pt idx="744">
                  <c:v>40558</c:v>
                </c:pt>
                <c:pt idx="745">
                  <c:v>40559</c:v>
                </c:pt>
                <c:pt idx="746">
                  <c:v>40560</c:v>
                </c:pt>
                <c:pt idx="747">
                  <c:v>40561</c:v>
                </c:pt>
                <c:pt idx="748">
                  <c:v>40562</c:v>
                </c:pt>
                <c:pt idx="749">
                  <c:v>40563</c:v>
                </c:pt>
                <c:pt idx="750">
                  <c:v>40564</c:v>
                </c:pt>
                <c:pt idx="751">
                  <c:v>40565</c:v>
                </c:pt>
                <c:pt idx="752">
                  <c:v>40566</c:v>
                </c:pt>
                <c:pt idx="753">
                  <c:v>40567</c:v>
                </c:pt>
                <c:pt idx="754">
                  <c:v>40568</c:v>
                </c:pt>
                <c:pt idx="755">
                  <c:v>40569</c:v>
                </c:pt>
                <c:pt idx="756">
                  <c:v>40570</c:v>
                </c:pt>
                <c:pt idx="757">
                  <c:v>40571</c:v>
                </c:pt>
                <c:pt idx="758">
                  <c:v>40572</c:v>
                </c:pt>
                <c:pt idx="759">
                  <c:v>40573</c:v>
                </c:pt>
                <c:pt idx="760">
                  <c:v>40574</c:v>
                </c:pt>
                <c:pt idx="761">
                  <c:v>40575</c:v>
                </c:pt>
                <c:pt idx="762">
                  <c:v>40576</c:v>
                </c:pt>
                <c:pt idx="763">
                  <c:v>40577</c:v>
                </c:pt>
                <c:pt idx="764">
                  <c:v>40578</c:v>
                </c:pt>
                <c:pt idx="765">
                  <c:v>40579</c:v>
                </c:pt>
                <c:pt idx="766">
                  <c:v>40580</c:v>
                </c:pt>
                <c:pt idx="767">
                  <c:v>40581</c:v>
                </c:pt>
                <c:pt idx="768">
                  <c:v>40582</c:v>
                </c:pt>
                <c:pt idx="769">
                  <c:v>40583</c:v>
                </c:pt>
                <c:pt idx="770">
                  <c:v>40584</c:v>
                </c:pt>
                <c:pt idx="771">
                  <c:v>40585</c:v>
                </c:pt>
                <c:pt idx="772">
                  <c:v>40586</c:v>
                </c:pt>
                <c:pt idx="773">
                  <c:v>40587</c:v>
                </c:pt>
                <c:pt idx="774">
                  <c:v>40588</c:v>
                </c:pt>
                <c:pt idx="775">
                  <c:v>40589</c:v>
                </c:pt>
                <c:pt idx="776">
                  <c:v>40590</c:v>
                </c:pt>
                <c:pt idx="777">
                  <c:v>40591</c:v>
                </c:pt>
                <c:pt idx="778">
                  <c:v>40592</c:v>
                </c:pt>
                <c:pt idx="779">
                  <c:v>40593</c:v>
                </c:pt>
                <c:pt idx="780">
                  <c:v>40594</c:v>
                </c:pt>
                <c:pt idx="781">
                  <c:v>40595</c:v>
                </c:pt>
                <c:pt idx="782">
                  <c:v>40596</c:v>
                </c:pt>
                <c:pt idx="783">
                  <c:v>40597</c:v>
                </c:pt>
                <c:pt idx="784">
                  <c:v>40598</c:v>
                </c:pt>
                <c:pt idx="785">
                  <c:v>40599</c:v>
                </c:pt>
                <c:pt idx="786">
                  <c:v>40600</c:v>
                </c:pt>
                <c:pt idx="787">
                  <c:v>40601</c:v>
                </c:pt>
                <c:pt idx="788">
                  <c:v>40602</c:v>
                </c:pt>
                <c:pt idx="789">
                  <c:v>40603</c:v>
                </c:pt>
                <c:pt idx="790">
                  <c:v>40604</c:v>
                </c:pt>
                <c:pt idx="791">
                  <c:v>40605</c:v>
                </c:pt>
                <c:pt idx="792">
                  <c:v>40606</c:v>
                </c:pt>
                <c:pt idx="793">
                  <c:v>40607</c:v>
                </c:pt>
                <c:pt idx="794">
                  <c:v>40608</c:v>
                </c:pt>
                <c:pt idx="795">
                  <c:v>40609</c:v>
                </c:pt>
                <c:pt idx="796">
                  <c:v>40610</c:v>
                </c:pt>
                <c:pt idx="797">
                  <c:v>40611</c:v>
                </c:pt>
                <c:pt idx="798">
                  <c:v>40612</c:v>
                </c:pt>
                <c:pt idx="799">
                  <c:v>40613</c:v>
                </c:pt>
                <c:pt idx="800">
                  <c:v>40614</c:v>
                </c:pt>
                <c:pt idx="801">
                  <c:v>40615</c:v>
                </c:pt>
                <c:pt idx="802">
                  <c:v>40616</c:v>
                </c:pt>
                <c:pt idx="803">
                  <c:v>40617</c:v>
                </c:pt>
                <c:pt idx="804">
                  <c:v>40618</c:v>
                </c:pt>
                <c:pt idx="805">
                  <c:v>40619</c:v>
                </c:pt>
                <c:pt idx="806">
                  <c:v>40620</c:v>
                </c:pt>
                <c:pt idx="807">
                  <c:v>40621</c:v>
                </c:pt>
                <c:pt idx="808">
                  <c:v>40622</c:v>
                </c:pt>
                <c:pt idx="809">
                  <c:v>40623</c:v>
                </c:pt>
                <c:pt idx="810">
                  <c:v>40624</c:v>
                </c:pt>
                <c:pt idx="811">
                  <c:v>40625</c:v>
                </c:pt>
                <c:pt idx="812">
                  <c:v>40626</c:v>
                </c:pt>
                <c:pt idx="813">
                  <c:v>40627</c:v>
                </c:pt>
                <c:pt idx="814">
                  <c:v>40628</c:v>
                </c:pt>
                <c:pt idx="815">
                  <c:v>40629</c:v>
                </c:pt>
                <c:pt idx="816">
                  <c:v>40630</c:v>
                </c:pt>
                <c:pt idx="817">
                  <c:v>40631</c:v>
                </c:pt>
                <c:pt idx="818">
                  <c:v>40632</c:v>
                </c:pt>
                <c:pt idx="819">
                  <c:v>40633</c:v>
                </c:pt>
                <c:pt idx="820">
                  <c:v>40634</c:v>
                </c:pt>
                <c:pt idx="821">
                  <c:v>40635</c:v>
                </c:pt>
                <c:pt idx="822">
                  <c:v>40636</c:v>
                </c:pt>
                <c:pt idx="823">
                  <c:v>40637</c:v>
                </c:pt>
                <c:pt idx="824">
                  <c:v>40638</c:v>
                </c:pt>
                <c:pt idx="825">
                  <c:v>40639</c:v>
                </c:pt>
                <c:pt idx="826">
                  <c:v>40640</c:v>
                </c:pt>
                <c:pt idx="827">
                  <c:v>40641</c:v>
                </c:pt>
                <c:pt idx="828">
                  <c:v>40642</c:v>
                </c:pt>
                <c:pt idx="829">
                  <c:v>40643</c:v>
                </c:pt>
                <c:pt idx="830">
                  <c:v>40644</c:v>
                </c:pt>
                <c:pt idx="831">
                  <c:v>40645</c:v>
                </c:pt>
                <c:pt idx="832">
                  <c:v>40646</c:v>
                </c:pt>
                <c:pt idx="833">
                  <c:v>40647</c:v>
                </c:pt>
                <c:pt idx="834">
                  <c:v>40648</c:v>
                </c:pt>
                <c:pt idx="835">
                  <c:v>40649</c:v>
                </c:pt>
                <c:pt idx="836">
                  <c:v>40650</c:v>
                </c:pt>
                <c:pt idx="837">
                  <c:v>40651</c:v>
                </c:pt>
                <c:pt idx="838">
                  <c:v>40652</c:v>
                </c:pt>
                <c:pt idx="839">
                  <c:v>40653</c:v>
                </c:pt>
                <c:pt idx="840">
                  <c:v>40654</c:v>
                </c:pt>
                <c:pt idx="841">
                  <c:v>40655</c:v>
                </c:pt>
                <c:pt idx="842">
                  <c:v>40656</c:v>
                </c:pt>
                <c:pt idx="843">
                  <c:v>40657</c:v>
                </c:pt>
                <c:pt idx="844">
                  <c:v>40658</c:v>
                </c:pt>
                <c:pt idx="845">
                  <c:v>40659</c:v>
                </c:pt>
                <c:pt idx="846">
                  <c:v>40660</c:v>
                </c:pt>
                <c:pt idx="847">
                  <c:v>40661</c:v>
                </c:pt>
                <c:pt idx="848">
                  <c:v>40662</c:v>
                </c:pt>
                <c:pt idx="849">
                  <c:v>40663</c:v>
                </c:pt>
                <c:pt idx="850">
                  <c:v>40664</c:v>
                </c:pt>
                <c:pt idx="851">
                  <c:v>40665</c:v>
                </c:pt>
                <c:pt idx="852">
                  <c:v>40666</c:v>
                </c:pt>
                <c:pt idx="853">
                  <c:v>40667</c:v>
                </c:pt>
                <c:pt idx="854">
                  <c:v>40668</c:v>
                </c:pt>
                <c:pt idx="855">
                  <c:v>40669</c:v>
                </c:pt>
                <c:pt idx="856">
                  <c:v>40670</c:v>
                </c:pt>
                <c:pt idx="857">
                  <c:v>40671</c:v>
                </c:pt>
                <c:pt idx="858">
                  <c:v>40672</c:v>
                </c:pt>
                <c:pt idx="859">
                  <c:v>40673</c:v>
                </c:pt>
                <c:pt idx="860">
                  <c:v>40674</c:v>
                </c:pt>
                <c:pt idx="861">
                  <c:v>40675</c:v>
                </c:pt>
                <c:pt idx="862">
                  <c:v>40676</c:v>
                </c:pt>
                <c:pt idx="863">
                  <c:v>40677</c:v>
                </c:pt>
                <c:pt idx="864">
                  <c:v>40678</c:v>
                </c:pt>
                <c:pt idx="865">
                  <c:v>40679</c:v>
                </c:pt>
                <c:pt idx="866">
                  <c:v>40680</c:v>
                </c:pt>
                <c:pt idx="867">
                  <c:v>40681</c:v>
                </c:pt>
                <c:pt idx="868">
                  <c:v>40682</c:v>
                </c:pt>
                <c:pt idx="869">
                  <c:v>40683</c:v>
                </c:pt>
                <c:pt idx="870">
                  <c:v>40684</c:v>
                </c:pt>
                <c:pt idx="871">
                  <c:v>40685</c:v>
                </c:pt>
                <c:pt idx="872">
                  <c:v>40686</c:v>
                </c:pt>
                <c:pt idx="873">
                  <c:v>40687</c:v>
                </c:pt>
                <c:pt idx="874">
                  <c:v>40688</c:v>
                </c:pt>
                <c:pt idx="875">
                  <c:v>40689</c:v>
                </c:pt>
                <c:pt idx="876">
                  <c:v>40690</c:v>
                </c:pt>
                <c:pt idx="877">
                  <c:v>40691</c:v>
                </c:pt>
                <c:pt idx="878">
                  <c:v>40692</c:v>
                </c:pt>
                <c:pt idx="879">
                  <c:v>40693</c:v>
                </c:pt>
                <c:pt idx="880">
                  <c:v>40694</c:v>
                </c:pt>
                <c:pt idx="881">
                  <c:v>40695</c:v>
                </c:pt>
                <c:pt idx="882">
                  <c:v>40696</c:v>
                </c:pt>
                <c:pt idx="883">
                  <c:v>40697</c:v>
                </c:pt>
                <c:pt idx="884">
                  <c:v>40698</c:v>
                </c:pt>
                <c:pt idx="885">
                  <c:v>40699</c:v>
                </c:pt>
                <c:pt idx="886">
                  <c:v>40700</c:v>
                </c:pt>
                <c:pt idx="887">
                  <c:v>40701</c:v>
                </c:pt>
                <c:pt idx="888">
                  <c:v>40702</c:v>
                </c:pt>
                <c:pt idx="889">
                  <c:v>40703</c:v>
                </c:pt>
                <c:pt idx="890">
                  <c:v>40704</c:v>
                </c:pt>
                <c:pt idx="891">
                  <c:v>40705</c:v>
                </c:pt>
                <c:pt idx="892">
                  <c:v>40706</c:v>
                </c:pt>
                <c:pt idx="893">
                  <c:v>40707</c:v>
                </c:pt>
                <c:pt idx="894">
                  <c:v>40708</c:v>
                </c:pt>
                <c:pt idx="895">
                  <c:v>40709</c:v>
                </c:pt>
                <c:pt idx="896">
                  <c:v>40710</c:v>
                </c:pt>
                <c:pt idx="897">
                  <c:v>40711</c:v>
                </c:pt>
                <c:pt idx="898">
                  <c:v>40712</c:v>
                </c:pt>
                <c:pt idx="899">
                  <c:v>40713</c:v>
                </c:pt>
                <c:pt idx="900">
                  <c:v>40714</c:v>
                </c:pt>
                <c:pt idx="901">
                  <c:v>40715</c:v>
                </c:pt>
                <c:pt idx="902">
                  <c:v>40716</c:v>
                </c:pt>
                <c:pt idx="903">
                  <c:v>40717</c:v>
                </c:pt>
                <c:pt idx="904">
                  <c:v>40718</c:v>
                </c:pt>
                <c:pt idx="905">
                  <c:v>40719</c:v>
                </c:pt>
                <c:pt idx="906">
                  <c:v>40720</c:v>
                </c:pt>
                <c:pt idx="907">
                  <c:v>40721</c:v>
                </c:pt>
                <c:pt idx="908">
                  <c:v>40722</c:v>
                </c:pt>
                <c:pt idx="909">
                  <c:v>40723</c:v>
                </c:pt>
                <c:pt idx="910">
                  <c:v>40724</c:v>
                </c:pt>
                <c:pt idx="911">
                  <c:v>40725</c:v>
                </c:pt>
                <c:pt idx="912">
                  <c:v>40726</c:v>
                </c:pt>
                <c:pt idx="913">
                  <c:v>40727</c:v>
                </c:pt>
                <c:pt idx="914">
                  <c:v>40728</c:v>
                </c:pt>
                <c:pt idx="915">
                  <c:v>40729</c:v>
                </c:pt>
                <c:pt idx="916">
                  <c:v>40730</c:v>
                </c:pt>
                <c:pt idx="917">
                  <c:v>40731</c:v>
                </c:pt>
                <c:pt idx="918">
                  <c:v>40732</c:v>
                </c:pt>
                <c:pt idx="919">
                  <c:v>40733</c:v>
                </c:pt>
                <c:pt idx="920">
                  <c:v>40734</c:v>
                </c:pt>
                <c:pt idx="921">
                  <c:v>40735</c:v>
                </c:pt>
                <c:pt idx="922">
                  <c:v>40736</c:v>
                </c:pt>
                <c:pt idx="923">
                  <c:v>40737</c:v>
                </c:pt>
                <c:pt idx="924">
                  <c:v>40738</c:v>
                </c:pt>
                <c:pt idx="925">
                  <c:v>40739</c:v>
                </c:pt>
                <c:pt idx="926">
                  <c:v>40740</c:v>
                </c:pt>
                <c:pt idx="927">
                  <c:v>40741</c:v>
                </c:pt>
                <c:pt idx="928">
                  <c:v>40742</c:v>
                </c:pt>
                <c:pt idx="929">
                  <c:v>40743</c:v>
                </c:pt>
                <c:pt idx="930">
                  <c:v>40744</c:v>
                </c:pt>
                <c:pt idx="931">
                  <c:v>40745</c:v>
                </c:pt>
                <c:pt idx="932">
                  <c:v>40746</c:v>
                </c:pt>
                <c:pt idx="933">
                  <c:v>40747</c:v>
                </c:pt>
                <c:pt idx="934">
                  <c:v>40748</c:v>
                </c:pt>
                <c:pt idx="935">
                  <c:v>40749</c:v>
                </c:pt>
                <c:pt idx="936">
                  <c:v>40750</c:v>
                </c:pt>
                <c:pt idx="937">
                  <c:v>40751</c:v>
                </c:pt>
                <c:pt idx="938">
                  <c:v>40752</c:v>
                </c:pt>
                <c:pt idx="939">
                  <c:v>40753</c:v>
                </c:pt>
                <c:pt idx="940">
                  <c:v>40754</c:v>
                </c:pt>
                <c:pt idx="941">
                  <c:v>40755</c:v>
                </c:pt>
                <c:pt idx="942">
                  <c:v>40756</c:v>
                </c:pt>
                <c:pt idx="943">
                  <c:v>40757</c:v>
                </c:pt>
                <c:pt idx="944">
                  <c:v>40758</c:v>
                </c:pt>
                <c:pt idx="945">
                  <c:v>40759</c:v>
                </c:pt>
                <c:pt idx="946">
                  <c:v>40760</c:v>
                </c:pt>
                <c:pt idx="947">
                  <c:v>40761</c:v>
                </c:pt>
                <c:pt idx="948">
                  <c:v>40762</c:v>
                </c:pt>
                <c:pt idx="949">
                  <c:v>40763</c:v>
                </c:pt>
                <c:pt idx="950">
                  <c:v>40764</c:v>
                </c:pt>
                <c:pt idx="951">
                  <c:v>40765</c:v>
                </c:pt>
                <c:pt idx="952">
                  <c:v>40766</c:v>
                </c:pt>
                <c:pt idx="953">
                  <c:v>40767</c:v>
                </c:pt>
                <c:pt idx="954">
                  <c:v>40768</c:v>
                </c:pt>
                <c:pt idx="955">
                  <c:v>40769</c:v>
                </c:pt>
                <c:pt idx="956">
                  <c:v>40770</c:v>
                </c:pt>
                <c:pt idx="957">
                  <c:v>40771</c:v>
                </c:pt>
                <c:pt idx="958">
                  <c:v>40772</c:v>
                </c:pt>
                <c:pt idx="959">
                  <c:v>40773</c:v>
                </c:pt>
                <c:pt idx="960">
                  <c:v>40774</c:v>
                </c:pt>
                <c:pt idx="961">
                  <c:v>40775</c:v>
                </c:pt>
                <c:pt idx="962">
                  <c:v>40776</c:v>
                </c:pt>
                <c:pt idx="963">
                  <c:v>40777</c:v>
                </c:pt>
                <c:pt idx="964">
                  <c:v>40778</c:v>
                </c:pt>
                <c:pt idx="965">
                  <c:v>40779</c:v>
                </c:pt>
                <c:pt idx="966">
                  <c:v>40780</c:v>
                </c:pt>
                <c:pt idx="967">
                  <c:v>40781</c:v>
                </c:pt>
                <c:pt idx="968">
                  <c:v>40782</c:v>
                </c:pt>
                <c:pt idx="969">
                  <c:v>40783</c:v>
                </c:pt>
                <c:pt idx="970">
                  <c:v>40784</c:v>
                </c:pt>
                <c:pt idx="971">
                  <c:v>40785</c:v>
                </c:pt>
                <c:pt idx="972">
                  <c:v>40786</c:v>
                </c:pt>
                <c:pt idx="973">
                  <c:v>40787</c:v>
                </c:pt>
                <c:pt idx="974">
                  <c:v>40788</c:v>
                </c:pt>
                <c:pt idx="975">
                  <c:v>40789</c:v>
                </c:pt>
                <c:pt idx="976">
                  <c:v>40790</c:v>
                </c:pt>
                <c:pt idx="977">
                  <c:v>40791</c:v>
                </c:pt>
                <c:pt idx="978">
                  <c:v>40792</c:v>
                </c:pt>
                <c:pt idx="979">
                  <c:v>40793</c:v>
                </c:pt>
                <c:pt idx="980">
                  <c:v>40794</c:v>
                </c:pt>
                <c:pt idx="981">
                  <c:v>40795</c:v>
                </c:pt>
                <c:pt idx="982">
                  <c:v>40796</c:v>
                </c:pt>
                <c:pt idx="983">
                  <c:v>40797</c:v>
                </c:pt>
                <c:pt idx="984">
                  <c:v>40798</c:v>
                </c:pt>
                <c:pt idx="985">
                  <c:v>40799</c:v>
                </c:pt>
                <c:pt idx="986">
                  <c:v>40800</c:v>
                </c:pt>
                <c:pt idx="987">
                  <c:v>40801</c:v>
                </c:pt>
                <c:pt idx="988">
                  <c:v>40802</c:v>
                </c:pt>
                <c:pt idx="989">
                  <c:v>40803</c:v>
                </c:pt>
                <c:pt idx="990">
                  <c:v>40804</c:v>
                </c:pt>
                <c:pt idx="991">
                  <c:v>40805</c:v>
                </c:pt>
                <c:pt idx="992">
                  <c:v>40806</c:v>
                </c:pt>
                <c:pt idx="993">
                  <c:v>40807</c:v>
                </c:pt>
                <c:pt idx="994">
                  <c:v>40808</c:v>
                </c:pt>
                <c:pt idx="995">
                  <c:v>40809</c:v>
                </c:pt>
                <c:pt idx="996">
                  <c:v>40810</c:v>
                </c:pt>
                <c:pt idx="997">
                  <c:v>40811</c:v>
                </c:pt>
                <c:pt idx="998">
                  <c:v>40812</c:v>
                </c:pt>
                <c:pt idx="999">
                  <c:v>40813</c:v>
                </c:pt>
                <c:pt idx="1000">
                  <c:v>40814</c:v>
                </c:pt>
                <c:pt idx="1001">
                  <c:v>40815</c:v>
                </c:pt>
                <c:pt idx="1002">
                  <c:v>40816</c:v>
                </c:pt>
                <c:pt idx="1003">
                  <c:v>40817</c:v>
                </c:pt>
                <c:pt idx="1004">
                  <c:v>40818</c:v>
                </c:pt>
                <c:pt idx="1005">
                  <c:v>40819</c:v>
                </c:pt>
                <c:pt idx="1006">
                  <c:v>40820</c:v>
                </c:pt>
                <c:pt idx="1007">
                  <c:v>40821</c:v>
                </c:pt>
                <c:pt idx="1008">
                  <c:v>40822</c:v>
                </c:pt>
                <c:pt idx="1009">
                  <c:v>40823</c:v>
                </c:pt>
                <c:pt idx="1010">
                  <c:v>40824</c:v>
                </c:pt>
                <c:pt idx="1011">
                  <c:v>40825</c:v>
                </c:pt>
                <c:pt idx="1012">
                  <c:v>40826</c:v>
                </c:pt>
                <c:pt idx="1013">
                  <c:v>40827</c:v>
                </c:pt>
                <c:pt idx="1014">
                  <c:v>40828</c:v>
                </c:pt>
                <c:pt idx="1015">
                  <c:v>40829</c:v>
                </c:pt>
                <c:pt idx="1016">
                  <c:v>40830</c:v>
                </c:pt>
                <c:pt idx="1017">
                  <c:v>40831</c:v>
                </c:pt>
                <c:pt idx="1018">
                  <c:v>40832</c:v>
                </c:pt>
                <c:pt idx="1019">
                  <c:v>40833</c:v>
                </c:pt>
                <c:pt idx="1020">
                  <c:v>40834</c:v>
                </c:pt>
                <c:pt idx="1021">
                  <c:v>40835</c:v>
                </c:pt>
                <c:pt idx="1022">
                  <c:v>40836</c:v>
                </c:pt>
                <c:pt idx="1023">
                  <c:v>40837</c:v>
                </c:pt>
                <c:pt idx="1024">
                  <c:v>40838</c:v>
                </c:pt>
                <c:pt idx="1025">
                  <c:v>40839</c:v>
                </c:pt>
                <c:pt idx="1026">
                  <c:v>40840</c:v>
                </c:pt>
                <c:pt idx="1027">
                  <c:v>40841</c:v>
                </c:pt>
                <c:pt idx="1028">
                  <c:v>40842</c:v>
                </c:pt>
                <c:pt idx="1029">
                  <c:v>40843</c:v>
                </c:pt>
                <c:pt idx="1030">
                  <c:v>40844</c:v>
                </c:pt>
                <c:pt idx="1031">
                  <c:v>40845</c:v>
                </c:pt>
                <c:pt idx="1032">
                  <c:v>40846</c:v>
                </c:pt>
                <c:pt idx="1033">
                  <c:v>40847</c:v>
                </c:pt>
                <c:pt idx="1034">
                  <c:v>40848</c:v>
                </c:pt>
                <c:pt idx="1035">
                  <c:v>40849</c:v>
                </c:pt>
                <c:pt idx="1036">
                  <c:v>40850</c:v>
                </c:pt>
                <c:pt idx="1037">
                  <c:v>40851</c:v>
                </c:pt>
                <c:pt idx="1038">
                  <c:v>40852</c:v>
                </c:pt>
                <c:pt idx="1039">
                  <c:v>40853</c:v>
                </c:pt>
                <c:pt idx="1040">
                  <c:v>40854</c:v>
                </c:pt>
                <c:pt idx="1041">
                  <c:v>40855</c:v>
                </c:pt>
                <c:pt idx="1042">
                  <c:v>40856</c:v>
                </c:pt>
                <c:pt idx="1043">
                  <c:v>40857</c:v>
                </c:pt>
                <c:pt idx="1044">
                  <c:v>40858</c:v>
                </c:pt>
                <c:pt idx="1045">
                  <c:v>40859</c:v>
                </c:pt>
                <c:pt idx="1046">
                  <c:v>40860</c:v>
                </c:pt>
                <c:pt idx="1047">
                  <c:v>40861</c:v>
                </c:pt>
                <c:pt idx="1048">
                  <c:v>40862</c:v>
                </c:pt>
                <c:pt idx="1049">
                  <c:v>40863</c:v>
                </c:pt>
                <c:pt idx="1050">
                  <c:v>40864</c:v>
                </c:pt>
                <c:pt idx="1051">
                  <c:v>40865</c:v>
                </c:pt>
                <c:pt idx="1052">
                  <c:v>40866</c:v>
                </c:pt>
                <c:pt idx="1053">
                  <c:v>40867</c:v>
                </c:pt>
                <c:pt idx="1054">
                  <c:v>40868</c:v>
                </c:pt>
                <c:pt idx="1055">
                  <c:v>40869</c:v>
                </c:pt>
                <c:pt idx="1056">
                  <c:v>40870</c:v>
                </c:pt>
                <c:pt idx="1057">
                  <c:v>40871</c:v>
                </c:pt>
                <c:pt idx="1058">
                  <c:v>40872</c:v>
                </c:pt>
                <c:pt idx="1059">
                  <c:v>40873</c:v>
                </c:pt>
                <c:pt idx="1060">
                  <c:v>40874</c:v>
                </c:pt>
                <c:pt idx="1061">
                  <c:v>40875</c:v>
                </c:pt>
                <c:pt idx="1062">
                  <c:v>40876</c:v>
                </c:pt>
                <c:pt idx="1063">
                  <c:v>40877</c:v>
                </c:pt>
                <c:pt idx="1064">
                  <c:v>40878</c:v>
                </c:pt>
                <c:pt idx="1065">
                  <c:v>40879</c:v>
                </c:pt>
                <c:pt idx="1066">
                  <c:v>40880</c:v>
                </c:pt>
                <c:pt idx="1067">
                  <c:v>40881</c:v>
                </c:pt>
                <c:pt idx="1068">
                  <c:v>40882</c:v>
                </c:pt>
                <c:pt idx="1069">
                  <c:v>40883</c:v>
                </c:pt>
                <c:pt idx="1070">
                  <c:v>40884</c:v>
                </c:pt>
                <c:pt idx="1071">
                  <c:v>40885</c:v>
                </c:pt>
                <c:pt idx="1072">
                  <c:v>40886</c:v>
                </c:pt>
                <c:pt idx="1073">
                  <c:v>40887</c:v>
                </c:pt>
                <c:pt idx="1074">
                  <c:v>40888</c:v>
                </c:pt>
                <c:pt idx="1075">
                  <c:v>40889</c:v>
                </c:pt>
                <c:pt idx="1076">
                  <c:v>40890</c:v>
                </c:pt>
                <c:pt idx="1077">
                  <c:v>40891</c:v>
                </c:pt>
                <c:pt idx="1078">
                  <c:v>40892</c:v>
                </c:pt>
                <c:pt idx="1079">
                  <c:v>40893</c:v>
                </c:pt>
                <c:pt idx="1080">
                  <c:v>40894</c:v>
                </c:pt>
                <c:pt idx="1081">
                  <c:v>40895</c:v>
                </c:pt>
                <c:pt idx="1082">
                  <c:v>40896</c:v>
                </c:pt>
                <c:pt idx="1083">
                  <c:v>40897</c:v>
                </c:pt>
                <c:pt idx="1084">
                  <c:v>40898</c:v>
                </c:pt>
                <c:pt idx="1085">
                  <c:v>40899</c:v>
                </c:pt>
                <c:pt idx="1086">
                  <c:v>40900</c:v>
                </c:pt>
                <c:pt idx="1087">
                  <c:v>40901</c:v>
                </c:pt>
                <c:pt idx="1088">
                  <c:v>40902</c:v>
                </c:pt>
                <c:pt idx="1089">
                  <c:v>40903</c:v>
                </c:pt>
                <c:pt idx="1090">
                  <c:v>40904</c:v>
                </c:pt>
                <c:pt idx="1091">
                  <c:v>40905</c:v>
                </c:pt>
                <c:pt idx="1092">
                  <c:v>40906</c:v>
                </c:pt>
                <c:pt idx="1093">
                  <c:v>40907</c:v>
                </c:pt>
                <c:pt idx="1094">
                  <c:v>40908</c:v>
                </c:pt>
                <c:pt idx="1095">
                  <c:v>40909</c:v>
                </c:pt>
                <c:pt idx="1096">
                  <c:v>40910</c:v>
                </c:pt>
                <c:pt idx="1097">
                  <c:v>40911</c:v>
                </c:pt>
                <c:pt idx="1098">
                  <c:v>40912</c:v>
                </c:pt>
                <c:pt idx="1099">
                  <c:v>40913</c:v>
                </c:pt>
                <c:pt idx="1100">
                  <c:v>40914</c:v>
                </c:pt>
                <c:pt idx="1101">
                  <c:v>40915</c:v>
                </c:pt>
                <c:pt idx="1102">
                  <c:v>40916</c:v>
                </c:pt>
                <c:pt idx="1103">
                  <c:v>40917</c:v>
                </c:pt>
                <c:pt idx="1104">
                  <c:v>40918</c:v>
                </c:pt>
                <c:pt idx="1105">
                  <c:v>40919</c:v>
                </c:pt>
                <c:pt idx="1106">
                  <c:v>40920</c:v>
                </c:pt>
                <c:pt idx="1107">
                  <c:v>40921</c:v>
                </c:pt>
                <c:pt idx="1108">
                  <c:v>40922</c:v>
                </c:pt>
                <c:pt idx="1109">
                  <c:v>40923</c:v>
                </c:pt>
                <c:pt idx="1110">
                  <c:v>40924</c:v>
                </c:pt>
                <c:pt idx="1111">
                  <c:v>40925</c:v>
                </c:pt>
                <c:pt idx="1112">
                  <c:v>40926</c:v>
                </c:pt>
                <c:pt idx="1113">
                  <c:v>40927</c:v>
                </c:pt>
                <c:pt idx="1114">
                  <c:v>40928</c:v>
                </c:pt>
                <c:pt idx="1115">
                  <c:v>40929</c:v>
                </c:pt>
                <c:pt idx="1116">
                  <c:v>40930</c:v>
                </c:pt>
                <c:pt idx="1117">
                  <c:v>40931</c:v>
                </c:pt>
                <c:pt idx="1118">
                  <c:v>40932</c:v>
                </c:pt>
                <c:pt idx="1119">
                  <c:v>40933</c:v>
                </c:pt>
                <c:pt idx="1120">
                  <c:v>40934</c:v>
                </c:pt>
                <c:pt idx="1121">
                  <c:v>40935</c:v>
                </c:pt>
                <c:pt idx="1122">
                  <c:v>40936</c:v>
                </c:pt>
                <c:pt idx="1123">
                  <c:v>40937</c:v>
                </c:pt>
                <c:pt idx="1124">
                  <c:v>40938</c:v>
                </c:pt>
                <c:pt idx="1125">
                  <c:v>40939</c:v>
                </c:pt>
                <c:pt idx="1126">
                  <c:v>40940</c:v>
                </c:pt>
                <c:pt idx="1127">
                  <c:v>40941</c:v>
                </c:pt>
                <c:pt idx="1128">
                  <c:v>40942</c:v>
                </c:pt>
                <c:pt idx="1129">
                  <c:v>40943</c:v>
                </c:pt>
                <c:pt idx="1130">
                  <c:v>40944</c:v>
                </c:pt>
                <c:pt idx="1131">
                  <c:v>40945</c:v>
                </c:pt>
                <c:pt idx="1132">
                  <c:v>40946</c:v>
                </c:pt>
                <c:pt idx="1133">
                  <c:v>40947</c:v>
                </c:pt>
                <c:pt idx="1134">
                  <c:v>40948</c:v>
                </c:pt>
                <c:pt idx="1135">
                  <c:v>40949</c:v>
                </c:pt>
                <c:pt idx="1136">
                  <c:v>40950</c:v>
                </c:pt>
                <c:pt idx="1137">
                  <c:v>40951</c:v>
                </c:pt>
                <c:pt idx="1138">
                  <c:v>40952</c:v>
                </c:pt>
                <c:pt idx="1139">
                  <c:v>40953</c:v>
                </c:pt>
                <c:pt idx="1140">
                  <c:v>40954</c:v>
                </c:pt>
                <c:pt idx="1141">
                  <c:v>40955</c:v>
                </c:pt>
                <c:pt idx="1142">
                  <c:v>40956</c:v>
                </c:pt>
                <c:pt idx="1143">
                  <c:v>40957</c:v>
                </c:pt>
                <c:pt idx="1144">
                  <c:v>40958</c:v>
                </c:pt>
                <c:pt idx="1145">
                  <c:v>40959</c:v>
                </c:pt>
                <c:pt idx="1146">
                  <c:v>40960</c:v>
                </c:pt>
                <c:pt idx="1147">
                  <c:v>40961</c:v>
                </c:pt>
                <c:pt idx="1148">
                  <c:v>40962</c:v>
                </c:pt>
                <c:pt idx="1149">
                  <c:v>40963</c:v>
                </c:pt>
                <c:pt idx="1150">
                  <c:v>40964</c:v>
                </c:pt>
                <c:pt idx="1151">
                  <c:v>40965</c:v>
                </c:pt>
                <c:pt idx="1152">
                  <c:v>40966</c:v>
                </c:pt>
                <c:pt idx="1153">
                  <c:v>40967</c:v>
                </c:pt>
                <c:pt idx="1154">
                  <c:v>40968</c:v>
                </c:pt>
                <c:pt idx="1155">
                  <c:v>40969</c:v>
                </c:pt>
                <c:pt idx="1156">
                  <c:v>40970</c:v>
                </c:pt>
                <c:pt idx="1157">
                  <c:v>40971</c:v>
                </c:pt>
                <c:pt idx="1158">
                  <c:v>40972</c:v>
                </c:pt>
                <c:pt idx="1159">
                  <c:v>40973</c:v>
                </c:pt>
                <c:pt idx="1160">
                  <c:v>40974</c:v>
                </c:pt>
                <c:pt idx="1161">
                  <c:v>40975</c:v>
                </c:pt>
                <c:pt idx="1162">
                  <c:v>40976</c:v>
                </c:pt>
                <c:pt idx="1163">
                  <c:v>40977</c:v>
                </c:pt>
                <c:pt idx="1164">
                  <c:v>40978</c:v>
                </c:pt>
                <c:pt idx="1165">
                  <c:v>40979</c:v>
                </c:pt>
                <c:pt idx="1166">
                  <c:v>40980</c:v>
                </c:pt>
                <c:pt idx="1167">
                  <c:v>40981</c:v>
                </c:pt>
                <c:pt idx="1168">
                  <c:v>40982</c:v>
                </c:pt>
                <c:pt idx="1169">
                  <c:v>40983</c:v>
                </c:pt>
                <c:pt idx="1170">
                  <c:v>40984</c:v>
                </c:pt>
                <c:pt idx="1171">
                  <c:v>40985</c:v>
                </c:pt>
                <c:pt idx="1172">
                  <c:v>40986</c:v>
                </c:pt>
                <c:pt idx="1173">
                  <c:v>40987</c:v>
                </c:pt>
                <c:pt idx="1174">
                  <c:v>40988</c:v>
                </c:pt>
                <c:pt idx="1175">
                  <c:v>40989</c:v>
                </c:pt>
                <c:pt idx="1176">
                  <c:v>40990</c:v>
                </c:pt>
                <c:pt idx="1177">
                  <c:v>40991</c:v>
                </c:pt>
                <c:pt idx="1178">
                  <c:v>40992</c:v>
                </c:pt>
                <c:pt idx="1179">
                  <c:v>40993</c:v>
                </c:pt>
                <c:pt idx="1180">
                  <c:v>40994</c:v>
                </c:pt>
                <c:pt idx="1181">
                  <c:v>40995</c:v>
                </c:pt>
                <c:pt idx="1182">
                  <c:v>40996</c:v>
                </c:pt>
                <c:pt idx="1183">
                  <c:v>40997</c:v>
                </c:pt>
                <c:pt idx="1184">
                  <c:v>40998</c:v>
                </c:pt>
                <c:pt idx="1185">
                  <c:v>40999</c:v>
                </c:pt>
                <c:pt idx="1186">
                  <c:v>41000</c:v>
                </c:pt>
                <c:pt idx="1187">
                  <c:v>41001</c:v>
                </c:pt>
                <c:pt idx="1188">
                  <c:v>41002</c:v>
                </c:pt>
                <c:pt idx="1189">
                  <c:v>41003</c:v>
                </c:pt>
                <c:pt idx="1190">
                  <c:v>41004</c:v>
                </c:pt>
                <c:pt idx="1191">
                  <c:v>41005</c:v>
                </c:pt>
                <c:pt idx="1192">
                  <c:v>41006</c:v>
                </c:pt>
                <c:pt idx="1193">
                  <c:v>41007</c:v>
                </c:pt>
                <c:pt idx="1194">
                  <c:v>41008</c:v>
                </c:pt>
                <c:pt idx="1195">
                  <c:v>41009</c:v>
                </c:pt>
                <c:pt idx="1196">
                  <c:v>41010</c:v>
                </c:pt>
                <c:pt idx="1197">
                  <c:v>41011</c:v>
                </c:pt>
                <c:pt idx="1198">
                  <c:v>41012</c:v>
                </c:pt>
                <c:pt idx="1199">
                  <c:v>41013</c:v>
                </c:pt>
                <c:pt idx="1200">
                  <c:v>41014</c:v>
                </c:pt>
                <c:pt idx="1201">
                  <c:v>41015</c:v>
                </c:pt>
                <c:pt idx="1202">
                  <c:v>41016</c:v>
                </c:pt>
                <c:pt idx="1203">
                  <c:v>41017</c:v>
                </c:pt>
                <c:pt idx="1204">
                  <c:v>41018</c:v>
                </c:pt>
                <c:pt idx="1205">
                  <c:v>41019</c:v>
                </c:pt>
                <c:pt idx="1206">
                  <c:v>41020</c:v>
                </c:pt>
                <c:pt idx="1207">
                  <c:v>41021</c:v>
                </c:pt>
                <c:pt idx="1208">
                  <c:v>41022</c:v>
                </c:pt>
                <c:pt idx="1209">
                  <c:v>41023</c:v>
                </c:pt>
                <c:pt idx="1210">
                  <c:v>41024</c:v>
                </c:pt>
                <c:pt idx="1211">
                  <c:v>41025</c:v>
                </c:pt>
                <c:pt idx="1212">
                  <c:v>41026</c:v>
                </c:pt>
                <c:pt idx="1213">
                  <c:v>41027</c:v>
                </c:pt>
                <c:pt idx="1214">
                  <c:v>41028</c:v>
                </c:pt>
                <c:pt idx="1215">
                  <c:v>41029</c:v>
                </c:pt>
                <c:pt idx="1216">
                  <c:v>41030</c:v>
                </c:pt>
                <c:pt idx="1217">
                  <c:v>41031</c:v>
                </c:pt>
                <c:pt idx="1218">
                  <c:v>41032</c:v>
                </c:pt>
                <c:pt idx="1219">
                  <c:v>41033</c:v>
                </c:pt>
                <c:pt idx="1220">
                  <c:v>41034</c:v>
                </c:pt>
                <c:pt idx="1221">
                  <c:v>41035</c:v>
                </c:pt>
                <c:pt idx="1222">
                  <c:v>41036</c:v>
                </c:pt>
                <c:pt idx="1223">
                  <c:v>41037</c:v>
                </c:pt>
                <c:pt idx="1224">
                  <c:v>41038</c:v>
                </c:pt>
                <c:pt idx="1225">
                  <c:v>41039</c:v>
                </c:pt>
                <c:pt idx="1226">
                  <c:v>41040</c:v>
                </c:pt>
                <c:pt idx="1227">
                  <c:v>41041</c:v>
                </c:pt>
                <c:pt idx="1228">
                  <c:v>41042</c:v>
                </c:pt>
                <c:pt idx="1229">
                  <c:v>41043</c:v>
                </c:pt>
                <c:pt idx="1230">
                  <c:v>41044</c:v>
                </c:pt>
                <c:pt idx="1231">
                  <c:v>41045</c:v>
                </c:pt>
                <c:pt idx="1232">
                  <c:v>41046</c:v>
                </c:pt>
                <c:pt idx="1233">
                  <c:v>41047</c:v>
                </c:pt>
                <c:pt idx="1234">
                  <c:v>41048</c:v>
                </c:pt>
                <c:pt idx="1235">
                  <c:v>41049</c:v>
                </c:pt>
                <c:pt idx="1236">
                  <c:v>41050</c:v>
                </c:pt>
                <c:pt idx="1237">
                  <c:v>41051</c:v>
                </c:pt>
                <c:pt idx="1238">
                  <c:v>41052</c:v>
                </c:pt>
                <c:pt idx="1239">
                  <c:v>41053</c:v>
                </c:pt>
                <c:pt idx="1240">
                  <c:v>41054</c:v>
                </c:pt>
                <c:pt idx="1241">
                  <c:v>41055</c:v>
                </c:pt>
                <c:pt idx="1242">
                  <c:v>41056</c:v>
                </c:pt>
                <c:pt idx="1243">
                  <c:v>41057</c:v>
                </c:pt>
                <c:pt idx="1244">
                  <c:v>41058</c:v>
                </c:pt>
                <c:pt idx="1245">
                  <c:v>41059</c:v>
                </c:pt>
                <c:pt idx="1246">
                  <c:v>41060</c:v>
                </c:pt>
                <c:pt idx="1247">
                  <c:v>41061</c:v>
                </c:pt>
                <c:pt idx="1248">
                  <c:v>41062</c:v>
                </c:pt>
                <c:pt idx="1249">
                  <c:v>41063</c:v>
                </c:pt>
                <c:pt idx="1250">
                  <c:v>41064</c:v>
                </c:pt>
                <c:pt idx="1251">
                  <c:v>41065</c:v>
                </c:pt>
                <c:pt idx="1252">
                  <c:v>41066</c:v>
                </c:pt>
                <c:pt idx="1253">
                  <c:v>41067</c:v>
                </c:pt>
                <c:pt idx="1254">
                  <c:v>41068</c:v>
                </c:pt>
                <c:pt idx="1255">
                  <c:v>41069</c:v>
                </c:pt>
                <c:pt idx="1256">
                  <c:v>41070</c:v>
                </c:pt>
                <c:pt idx="1257">
                  <c:v>41071</c:v>
                </c:pt>
                <c:pt idx="1258">
                  <c:v>41072</c:v>
                </c:pt>
                <c:pt idx="1259">
                  <c:v>41073</c:v>
                </c:pt>
                <c:pt idx="1260">
                  <c:v>41074</c:v>
                </c:pt>
                <c:pt idx="1261">
                  <c:v>41075</c:v>
                </c:pt>
                <c:pt idx="1262">
                  <c:v>41076</c:v>
                </c:pt>
                <c:pt idx="1263">
                  <c:v>41077</c:v>
                </c:pt>
                <c:pt idx="1264">
                  <c:v>41078</c:v>
                </c:pt>
                <c:pt idx="1265">
                  <c:v>41079</c:v>
                </c:pt>
                <c:pt idx="1266">
                  <c:v>41080</c:v>
                </c:pt>
                <c:pt idx="1267">
                  <c:v>41081</c:v>
                </c:pt>
                <c:pt idx="1268">
                  <c:v>41082</c:v>
                </c:pt>
                <c:pt idx="1269">
                  <c:v>41083</c:v>
                </c:pt>
                <c:pt idx="1270">
                  <c:v>41084</c:v>
                </c:pt>
                <c:pt idx="1271">
                  <c:v>41085</c:v>
                </c:pt>
                <c:pt idx="1272">
                  <c:v>41086</c:v>
                </c:pt>
                <c:pt idx="1273">
                  <c:v>41087</c:v>
                </c:pt>
                <c:pt idx="1274">
                  <c:v>41088</c:v>
                </c:pt>
                <c:pt idx="1275">
                  <c:v>41089</c:v>
                </c:pt>
                <c:pt idx="1276">
                  <c:v>41090</c:v>
                </c:pt>
                <c:pt idx="1277">
                  <c:v>41091</c:v>
                </c:pt>
                <c:pt idx="1278">
                  <c:v>41092</c:v>
                </c:pt>
                <c:pt idx="1279">
                  <c:v>41093</c:v>
                </c:pt>
                <c:pt idx="1280">
                  <c:v>41094</c:v>
                </c:pt>
                <c:pt idx="1281">
                  <c:v>41095</c:v>
                </c:pt>
                <c:pt idx="1282">
                  <c:v>41096</c:v>
                </c:pt>
                <c:pt idx="1283">
                  <c:v>41097</c:v>
                </c:pt>
                <c:pt idx="1284">
                  <c:v>41098</c:v>
                </c:pt>
                <c:pt idx="1285">
                  <c:v>41099</c:v>
                </c:pt>
                <c:pt idx="1286">
                  <c:v>41100</c:v>
                </c:pt>
                <c:pt idx="1287">
                  <c:v>41101</c:v>
                </c:pt>
                <c:pt idx="1288">
                  <c:v>41102</c:v>
                </c:pt>
                <c:pt idx="1289">
                  <c:v>41103</c:v>
                </c:pt>
                <c:pt idx="1290">
                  <c:v>41104</c:v>
                </c:pt>
                <c:pt idx="1291">
                  <c:v>41105</c:v>
                </c:pt>
                <c:pt idx="1292">
                  <c:v>41106</c:v>
                </c:pt>
                <c:pt idx="1293">
                  <c:v>41107</c:v>
                </c:pt>
                <c:pt idx="1294">
                  <c:v>41108</c:v>
                </c:pt>
                <c:pt idx="1295">
                  <c:v>41109</c:v>
                </c:pt>
                <c:pt idx="1296">
                  <c:v>41110</c:v>
                </c:pt>
                <c:pt idx="1297">
                  <c:v>41111</c:v>
                </c:pt>
                <c:pt idx="1298">
                  <c:v>41112</c:v>
                </c:pt>
                <c:pt idx="1299">
                  <c:v>41113</c:v>
                </c:pt>
                <c:pt idx="1300">
                  <c:v>41114</c:v>
                </c:pt>
                <c:pt idx="1301">
                  <c:v>41115</c:v>
                </c:pt>
                <c:pt idx="1302">
                  <c:v>41116</c:v>
                </c:pt>
                <c:pt idx="1303">
                  <c:v>41117</c:v>
                </c:pt>
                <c:pt idx="1304">
                  <c:v>41118</c:v>
                </c:pt>
                <c:pt idx="1305">
                  <c:v>41119</c:v>
                </c:pt>
                <c:pt idx="1306">
                  <c:v>41120</c:v>
                </c:pt>
                <c:pt idx="1307">
                  <c:v>41121</c:v>
                </c:pt>
                <c:pt idx="1308">
                  <c:v>41122</c:v>
                </c:pt>
                <c:pt idx="1309">
                  <c:v>41123</c:v>
                </c:pt>
                <c:pt idx="1310">
                  <c:v>41124</c:v>
                </c:pt>
                <c:pt idx="1311">
                  <c:v>41125</c:v>
                </c:pt>
                <c:pt idx="1312">
                  <c:v>41126</c:v>
                </c:pt>
                <c:pt idx="1313">
                  <c:v>41127</c:v>
                </c:pt>
                <c:pt idx="1314">
                  <c:v>41128</c:v>
                </c:pt>
                <c:pt idx="1315">
                  <c:v>41129</c:v>
                </c:pt>
                <c:pt idx="1316">
                  <c:v>41130</c:v>
                </c:pt>
                <c:pt idx="1317">
                  <c:v>41131</c:v>
                </c:pt>
                <c:pt idx="1318">
                  <c:v>41132</c:v>
                </c:pt>
                <c:pt idx="1319">
                  <c:v>41133</c:v>
                </c:pt>
                <c:pt idx="1320">
                  <c:v>41134</c:v>
                </c:pt>
                <c:pt idx="1321">
                  <c:v>41135</c:v>
                </c:pt>
                <c:pt idx="1322">
                  <c:v>41136</c:v>
                </c:pt>
                <c:pt idx="1323">
                  <c:v>41137</c:v>
                </c:pt>
                <c:pt idx="1324">
                  <c:v>41138</c:v>
                </c:pt>
                <c:pt idx="1325">
                  <c:v>41139</c:v>
                </c:pt>
                <c:pt idx="1326">
                  <c:v>41140</c:v>
                </c:pt>
                <c:pt idx="1327">
                  <c:v>41141</c:v>
                </c:pt>
                <c:pt idx="1328">
                  <c:v>41142</c:v>
                </c:pt>
                <c:pt idx="1329">
                  <c:v>41143</c:v>
                </c:pt>
                <c:pt idx="1330">
                  <c:v>41144</c:v>
                </c:pt>
                <c:pt idx="1331">
                  <c:v>41145</c:v>
                </c:pt>
                <c:pt idx="1332">
                  <c:v>41146</c:v>
                </c:pt>
                <c:pt idx="1333">
                  <c:v>41147</c:v>
                </c:pt>
                <c:pt idx="1334">
                  <c:v>41148</c:v>
                </c:pt>
                <c:pt idx="1335">
                  <c:v>41149</c:v>
                </c:pt>
                <c:pt idx="1336">
                  <c:v>41150</c:v>
                </c:pt>
                <c:pt idx="1337">
                  <c:v>41151</c:v>
                </c:pt>
                <c:pt idx="1338">
                  <c:v>41152</c:v>
                </c:pt>
                <c:pt idx="1339">
                  <c:v>41153</c:v>
                </c:pt>
                <c:pt idx="1340">
                  <c:v>41154</c:v>
                </c:pt>
                <c:pt idx="1341">
                  <c:v>41155</c:v>
                </c:pt>
                <c:pt idx="1342">
                  <c:v>41156</c:v>
                </c:pt>
                <c:pt idx="1343">
                  <c:v>41157</c:v>
                </c:pt>
                <c:pt idx="1344">
                  <c:v>41158</c:v>
                </c:pt>
                <c:pt idx="1345">
                  <c:v>41159</c:v>
                </c:pt>
                <c:pt idx="1346">
                  <c:v>41160</c:v>
                </c:pt>
                <c:pt idx="1347">
                  <c:v>41161</c:v>
                </c:pt>
                <c:pt idx="1348">
                  <c:v>41162</c:v>
                </c:pt>
                <c:pt idx="1349">
                  <c:v>41163</c:v>
                </c:pt>
                <c:pt idx="1350">
                  <c:v>41164</c:v>
                </c:pt>
                <c:pt idx="1351">
                  <c:v>41165</c:v>
                </c:pt>
                <c:pt idx="1352">
                  <c:v>41166</c:v>
                </c:pt>
                <c:pt idx="1353">
                  <c:v>41167</c:v>
                </c:pt>
                <c:pt idx="1354">
                  <c:v>41168</c:v>
                </c:pt>
                <c:pt idx="1355">
                  <c:v>41169</c:v>
                </c:pt>
                <c:pt idx="1356">
                  <c:v>41170</c:v>
                </c:pt>
                <c:pt idx="1357">
                  <c:v>41171</c:v>
                </c:pt>
                <c:pt idx="1358">
                  <c:v>41172</c:v>
                </c:pt>
                <c:pt idx="1359">
                  <c:v>41173</c:v>
                </c:pt>
                <c:pt idx="1360">
                  <c:v>41174</c:v>
                </c:pt>
                <c:pt idx="1361">
                  <c:v>41175</c:v>
                </c:pt>
                <c:pt idx="1362">
                  <c:v>41176</c:v>
                </c:pt>
                <c:pt idx="1363">
                  <c:v>41177</c:v>
                </c:pt>
                <c:pt idx="1364">
                  <c:v>41178</c:v>
                </c:pt>
                <c:pt idx="1365">
                  <c:v>41179</c:v>
                </c:pt>
                <c:pt idx="1366">
                  <c:v>41180</c:v>
                </c:pt>
                <c:pt idx="1367">
                  <c:v>41181</c:v>
                </c:pt>
                <c:pt idx="1368">
                  <c:v>41182</c:v>
                </c:pt>
                <c:pt idx="1369">
                  <c:v>41183</c:v>
                </c:pt>
                <c:pt idx="1370">
                  <c:v>41184</c:v>
                </c:pt>
                <c:pt idx="1371">
                  <c:v>41185</c:v>
                </c:pt>
                <c:pt idx="1372">
                  <c:v>41186</c:v>
                </c:pt>
                <c:pt idx="1373">
                  <c:v>41187</c:v>
                </c:pt>
                <c:pt idx="1374">
                  <c:v>41188</c:v>
                </c:pt>
                <c:pt idx="1375">
                  <c:v>41189</c:v>
                </c:pt>
                <c:pt idx="1376">
                  <c:v>41190</c:v>
                </c:pt>
                <c:pt idx="1377">
                  <c:v>41191</c:v>
                </c:pt>
                <c:pt idx="1378">
                  <c:v>41192</c:v>
                </c:pt>
                <c:pt idx="1379">
                  <c:v>41193</c:v>
                </c:pt>
                <c:pt idx="1380">
                  <c:v>41194</c:v>
                </c:pt>
                <c:pt idx="1381">
                  <c:v>41195</c:v>
                </c:pt>
                <c:pt idx="1382">
                  <c:v>41196</c:v>
                </c:pt>
                <c:pt idx="1383">
                  <c:v>41197</c:v>
                </c:pt>
                <c:pt idx="1384">
                  <c:v>41198</c:v>
                </c:pt>
                <c:pt idx="1385">
                  <c:v>41199</c:v>
                </c:pt>
                <c:pt idx="1386">
                  <c:v>41200</c:v>
                </c:pt>
                <c:pt idx="1387">
                  <c:v>41201</c:v>
                </c:pt>
                <c:pt idx="1388">
                  <c:v>41202</c:v>
                </c:pt>
                <c:pt idx="1389">
                  <c:v>41203</c:v>
                </c:pt>
                <c:pt idx="1390">
                  <c:v>41204</c:v>
                </c:pt>
                <c:pt idx="1391">
                  <c:v>41205</c:v>
                </c:pt>
                <c:pt idx="1392">
                  <c:v>41206</c:v>
                </c:pt>
                <c:pt idx="1393">
                  <c:v>41207</c:v>
                </c:pt>
                <c:pt idx="1394">
                  <c:v>41208</c:v>
                </c:pt>
                <c:pt idx="1395">
                  <c:v>41209</c:v>
                </c:pt>
                <c:pt idx="1396">
                  <c:v>41210</c:v>
                </c:pt>
                <c:pt idx="1397">
                  <c:v>41211</c:v>
                </c:pt>
                <c:pt idx="1398">
                  <c:v>41212</c:v>
                </c:pt>
                <c:pt idx="1399">
                  <c:v>41213</c:v>
                </c:pt>
                <c:pt idx="1400">
                  <c:v>41214</c:v>
                </c:pt>
                <c:pt idx="1401">
                  <c:v>41215</c:v>
                </c:pt>
                <c:pt idx="1402">
                  <c:v>41216</c:v>
                </c:pt>
                <c:pt idx="1403">
                  <c:v>41217</c:v>
                </c:pt>
                <c:pt idx="1404">
                  <c:v>41218</c:v>
                </c:pt>
                <c:pt idx="1405">
                  <c:v>41219</c:v>
                </c:pt>
                <c:pt idx="1406">
                  <c:v>41220</c:v>
                </c:pt>
                <c:pt idx="1407">
                  <c:v>41221</c:v>
                </c:pt>
                <c:pt idx="1408">
                  <c:v>41222</c:v>
                </c:pt>
                <c:pt idx="1409">
                  <c:v>41223</c:v>
                </c:pt>
                <c:pt idx="1410">
                  <c:v>41224</c:v>
                </c:pt>
                <c:pt idx="1411">
                  <c:v>41225</c:v>
                </c:pt>
                <c:pt idx="1412">
                  <c:v>41226</c:v>
                </c:pt>
                <c:pt idx="1413">
                  <c:v>41227</c:v>
                </c:pt>
                <c:pt idx="1414">
                  <c:v>41228</c:v>
                </c:pt>
                <c:pt idx="1415">
                  <c:v>41229</c:v>
                </c:pt>
                <c:pt idx="1416">
                  <c:v>41230</c:v>
                </c:pt>
                <c:pt idx="1417">
                  <c:v>41231</c:v>
                </c:pt>
                <c:pt idx="1418">
                  <c:v>41232</c:v>
                </c:pt>
                <c:pt idx="1419">
                  <c:v>41233</c:v>
                </c:pt>
                <c:pt idx="1420">
                  <c:v>41234</c:v>
                </c:pt>
                <c:pt idx="1421">
                  <c:v>41235</c:v>
                </c:pt>
                <c:pt idx="1422">
                  <c:v>41236</c:v>
                </c:pt>
                <c:pt idx="1423">
                  <c:v>41237</c:v>
                </c:pt>
                <c:pt idx="1424">
                  <c:v>41238</c:v>
                </c:pt>
                <c:pt idx="1425">
                  <c:v>41239</c:v>
                </c:pt>
                <c:pt idx="1426">
                  <c:v>41240</c:v>
                </c:pt>
                <c:pt idx="1427">
                  <c:v>41241</c:v>
                </c:pt>
                <c:pt idx="1428">
                  <c:v>41242</c:v>
                </c:pt>
                <c:pt idx="1429">
                  <c:v>41243</c:v>
                </c:pt>
                <c:pt idx="1430">
                  <c:v>41244</c:v>
                </c:pt>
                <c:pt idx="1431">
                  <c:v>41245</c:v>
                </c:pt>
                <c:pt idx="1432">
                  <c:v>41246</c:v>
                </c:pt>
                <c:pt idx="1433">
                  <c:v>41247</c:v>
                </c:pt>
                <c:pt idx="1434">
                  <c:v>41248</c:v>
                </c:pt>
                <c:pt idx="1435">
                  <c:v>41249</c:v>
                </c:pt>
                <c:pt idx="1436">
                  <c:v>41250</c:v>
                </c:pt>
                <c:pt idx="1437">
                  <c:v>41251</c:v>
                </c:pt>
                <c:pt idx="1438">
                  <c:v>41252</c:v>
                </c:pt>
                <c:pt idx="1439">
                  <c:v>41253</c:v>
                </c:pt>
                <c:pt idx="1440">
                  <c:v>41254</c:v>
                </c:pt>
                <c:pt idx="1441">
                  <c:v>41255</c:v>
                </c:pt>
                <c:pt idx="1442">
                  <c:v>41256</c:v>
                </c:pt>
                <c:pt idx="1443">
                  <c:v>41257</c:v>
                </c:pt>
                <c:pt idx="1444">
                  <c:v>41258</c:v>
                </c:pt>
                <c:pt idx="1445">
                  <c:v>41259</c:v>
                </c:pt>
                <c:pt idx="1446">
                  <c:v>41260</c:v>
                </c:pt>
                <c:pt idx="1447">
                  <c:v>41261</c:v>
                </c:pt>
                <c:pt idx="1448">
                  <c:v>41262</c:v>
                </c:pt>
                <c:pt idx="1449">
                  <c:v>41263</c:v>
                </c:pt>
                <c:pt idx="1450">
                  <c:v>41264</c:v>
                </c:pt>
                <c:pt idx="1451">
                  <c:v>41265</c:v>
                </c:pt>
                <c:pt idx="1452">
                  <c:v>41266</c:v>
                </c:pt>
                <c:pt idx="1453">
                  <c:v>41267</c:v>
                </c:pt>
                <c:pt idx="1454">
                  <c:v>41268</c:v>
                </c:pt>
                <c:pt idx="1455">
                  <c:v>41269</c:v>
                </c:pt>
                <c:pt idx="1456">
                  <c:v>41270</c:v>
                </c:pt>
                <c:pt idx="1457">
                  <c:v>41271</c:v>
                </c:pt>
                <c:pt idx="1458">
                  <c:v>41272</c:v>
                </c:pt>
                <c:pt idx="1459">
                  <c:v>41273</c:v>
                </c:pt>
                <c:pt idx="1460">
                  <c:v>41274</c:v>
                </c:pt>
                <c:pt idx="1461">
                  <c:v>41275</c:v>
                </c:pt>
                <c:pt idx="1462">
                  <c:v>41276</c:v>
                </c:pt>
                <c:pt idx="1463">
                  <c:v>41277</c:v>
                </c:pt>
                <c:pt idx="1464">
                  <c:v>41278</c:v>
                </c:pt>
                <c:pt idx="1465">
                  <c:v>41279</c:v>
                </c:pt>
                <c:pt idx="1466">
                  <c:v>41280</c:v>
                </c:pt>
                <c:pt idx="1467">
                  <c:v>41281</c:v>
                </c:pt>
                <c:pt idx="1468">
                  <c:v>41282</c:v>
                </c:pt>
                <c:pt idx="1469">
                  <c:v>41283</c:v>
                </c:pt>
                <c:pt idx="1470">
                  <c:v>41284</c:v>
                </c:pt>
                <c:pt idx="1471">
                  <c:v>41285</c:v>
                </c:pt>
                <c:pt idx="1472">
                  <c:v>41286</c:v>
                </c:pt>
                <c:pt idx="1473">
                  <c:v>41287</c:v>
                </c:pt>
                <c:pt idx="1474">
                  <c:v>41288</c:v>
                </c:pt>
                <c:pt idx="1475">
                  <c:v>41289</c:v>
                </c:pt>
                <c:pt idx="1476">
                  <c:v>41290</c:v>
                </c:pt>
                <c:pt idx="1477">
                  <c:v>41291</c:v>
                </c:pt>
                <c:pt idx="1478">
                  <c:v>41292</c:v>
                </c:pt>
                <c:pt idx="1479">
                  <c:v>41293</c:v>
                </c:pt>
                <c:pt idx="1480">
                  <c:v>41294</c:v>
                </c:pt>
                <c:pt idx="1481">
                  <c:v>41295</c:v>
                </c:pt>
                <c:pt idx="1482">
                  <c:v>41296</c:v>
                </c:pt>
                <c:pt idx="1483">
                  <c:v>41297</c:v>
                </c:pt>
                <c:pt idx="1484">
                  <c:v>41298</c:v>
                </c:pt>
                <c:pt idx="1485">
                  <c:v>41299</c:v>
                </c:pt>
                <c:pt idx="1486">
                  <c:v>41300</c:v>
                </c:pt>
                <c:pt idx="1487">
                  <c:v>41301</c:v>
                </c:pt>
                <c:pt idx="1488">
                  <c:v>41302</c:v>
                </c:pt>
                <c:pt idx="1489">
                  <c:v>41303</c:v>
                </c:pt>
                <c:pt idx="1490">
                  <c:v>41304</c:v>
                </c:pt>
                <c:pt idx="1491">
                  <c:v>41305</c:v>
                </c:pt>
                <c:pt idx="1492">
                  <c:v>41306</c:v>
                </c:pt>
                <c:pt idx="1493">
                  <c:v>41307</c:v>
                </c:pt>
                <c:pt idx="1494">
                  <c:v>41308</c:v>
                </c:pt>
                <c:pt idx="1495">
                  <c:v>41309</c:v>
                </c:pt>
                <c:pt idx="1496">
                  <c:v>41310</c:v>
                </c:pt>
                <c:pt idx="1497">
                  <c:v>41311</c:v>
                </c:pt>
                <c:pt idx="1498">
                  <c:v>41312</c:v>
                </c:pt>
                <c:pt idx="1499">
                  <c:v>41313</c:v>
                </c:pt>
                <c:pt idx="1500">
                  <c:v>41314</c:v>
                </c:pt>
                <c:pt idx="1501">
                  <c:v>41315</c:v>
                </c:pt>
                <c:pt idx="1502">
                  <c:v>41316</c:v>
                </c:pt>
                <c:pt idx="1503">
                  <c:v>41317</c:v>
                </c:pt>
                <c:pt idx="1504">
                  <c:v>41318</c:v>
                </c:pt>
                <c:pt idx="1505">
                  <c:v>41319</c:v>
                </c:pt>
                <c:pt idx="1506">
                  <c:v>41320</c:v>
                </c:pt>
                <c:pt idx="1507">
                  <c:v>41321</c:v>
                </c:pt>
                <c:pt idx="1508">
                  <c:v>41322</c:v>
                </c:pt>
                <c:pt idx="1509">
                  <c:v>41323</c:v>
                </c:pt>
                <c:pt idx="1510">
                  <c:v>41324</c:v>
                </c:pt>
                <c:pt idx="1511">
                  <c:v>41325</c:v>
                </c:pt>
                <c:pt idx="1512">
                  <c:v>41326</c:v>
                </c:pt>
                <c:pt idx="1513">
                  <c:v>41327</c:v>
                </c:pt>
                <c:pt idx="1514">
                  <c:v>41328</c:v>
                </c:pt>
                <c:pt idx="1515">
                  <c:v>41329</c:v>
                </c:pt>
                <c:pt idx="1516">
                  <c:v>41330</c:v>
                </c:pt>
                <c:pt idx="1517">
                  <c:v>41331</c:v>
                </c:pt>
                <c:pt idx="1518">
                  <c:v>41332</c:v>
                </c:pt>
                <c:pt idx="1519">
                  <c:v>41333</c:v>
                </c:pt>
                <c:pt idx="1520">
                  <c:v>41334</c:v>
                </c:pt>
                <c:pt idx="1521">
                  <c:v>41335</c:v>
                </c:pt>
                <c:pt idx="1522">
                  <c:v>41336</c:v>
                </c:pt>
                <c:pt idx="1523">
                  <c:v>41337</c:v>
                </c:pt>
                <c:pt idx="1524">
                  <c:v>41338</c:v>
                </c:pt>
                <c:pt idx="1525">
                  <c:v>41339</c:v>
                </c:pt>
                <c:pt idx="1526">
                  <c:v>41340</c:v>
                </c:pt>
                <c:pt idx="1527">
                  <c:v>41341</c:v>
                </c:pt>
                <c:pt idx="1528">
                  <c:v>41342</c:v>
                </c:pt>
                <c:pt idx="1529">
                  <c:v>41343</c:v>
                </c:pt>
                <c:pt idx="1530">
                  <c:v>41344</c:v>
                </c:pt>
                <c:pt idx="1531">
                  <c:v>41345</c:v>
                </c:pt>
                <c:pt idx="1532">
                  <c:v>41346</c:v>
                </c:pt>
                <c:pt idx="1533">
                  <c:v>41347</c:v>
                </c:pt>
                <c:pt idx="1534">
                  <c:v>41348</c:v>
                </c:pt>
                <c:pt idx="1535">
                  <c:v>41349</c:v>
                </c:pt>
                <c:pt idx="1536">
                  <c:v>41350</c:v>
                </c:pt>
                <c:pt idx="1537">
                  <c:v>41351</c:v>
                </c:pt>
                <c:pt idx="1538">
                  <c:v>41352</c:v>
                </c:pt>
                <c:pt idx="1539">
                  <c:v>41353</c:v>
                </c:pt>
                <c:pt idx="1540">
                  <c:v>41354</c:v>
                </c:pt>
                <c:pt idx="1541">
                  <c:v>41355</c:v>
                </c:pt>
                <c:pt idx="1542">
                  <c:v>41356</c:v>
                </c:pt>
                <c:pt idx="1543">
                  <c:v>41357</c:v>
                </c:pt>
                <c:pt idx="1544">
                  <c:v>41358</c:v>
                </c:pt>
                <c:pt idx="1545">
                  <c:v>41359</c:v>
                </c:pt>
                <c:pt idx="1546">
                  <c:v>41360</c:v>
                </c:pt>
                <c:pt idx="1547">
                  <c:v>41361</c:v>
                </c:pt>
                <c:pt idx="1548">
                  <c:v>41362</c:v>
                </c:pt>
                <c:pt idx="1549">
                  <c:v>41363</c:v>
                </c:pt>
                <c:pt idx="1550">
                  <c:v>41364</c:v>
                </c:pt>
                <c:pt idx="1551">
                  <c:v>41365</c:v>
                </c:pt>
                <c:pt idx="1552">
                  <c:v>41366</c:v>
                </c:pt>
                <c:pt idx="1553">
                  <c:v>41367</c:v>
                </c:pt>
                <c:pt idx="1554">
                  <c:v>41368</c:v>
                </c:pt>
                <c:pt idx="1555">
                  <c:v>41369</c:v>
                </c:pt>
                <c:pt idx="1556">
                  <c:v>41370</c:v>
                </c:pt>
                <c:pt idx="1557">
                  <c:v>41371</c:v>
                </c:pt>
                <c:pt idx="1558">
                  <c:v>41372</c:v>
                </c:pt>
                <c:pt idx="1559">
                  <c:v>41373</c:v>
                </c:pt>
                <c:pt idx="1560">
                  <c:v>41374</c:v>
                </c:pt>
                <c:pt idx="1561">
                  <c:v>41375</c:v>
                </c:pt>
                <c:pt idx="1562">
                  <c:v>41376</c:v>
                </c:pt>
                <c:pt idx="1563">
                  <c:v>41377</c:v>
                </c:pt>
                <c:pt idx="1564">
                  <c:v>41378</c:v>
                </c:pt>
                <c:pt idx="1565">
                  <c:v>41379</c:v>
                </c:pt>
                <c:pt idx="1566">
                  <c:v>41380</c:v>
                </c:pt>
                <c:pt idx="1567">
                  <c:v>41381</c:v>
                </c:pt>
                <c:pt idx="1568">
                  <c:v>41382</c:v>
                </c:pt>
                <c:pt idx="1569">
                  <c:v>41383</c:v>
                </c:pt>
                <c:pt idx="1570">
                  <c:v>41384</c:v>
                </c:pt>
                <c:pt idx="1571">
                  <c:v>41385</c:v>
                </c:pt>
                <c:pt idx="1572">
                  <c:v>41386</c:v>
                </c:pt>
                <c:pt idx="1573">
                  <c:v>41387</c:v>
                </c:pt>
                <c:pt idx="1574">
                  <c:v>41388</c:v>
                </c:pt>
                <c:pt idx="1575">
                  <c:v>41389</c:v>
                </c:pt>
                <c:pt idx="1576">
                  <c:v>41390</c:v>
                </c:pt>
                <c:pt idx="1577">
                  <c:v>41391</c:v>
                </c:pt>
                <c:pt idx="1578">
                  <c:v>41392</c:v>
                </c:pt>
                <c:pt idx="1579">
                  <c:v>41393</c:v>
                </c:pt>
                <c:pt idx="1580">
                  <c:v>41394</c:v>
                </c:pt>
                <c:pt idx="1581">
                  <c:v>41395</c:v>
                </c:pt>
                <c:pt idx="1582">
                  <c:v>41396</c:v>
                </c:pt>
                <c:pt idx="1583">
                  <c:v>41397</c:v>
                </c:pt>
                <c:pt idx="1584">
                  <c:v>41398</c:v>
                </c:pt>
                <c:pt idx="1585">
                  <c:v>41399</c:v>
                </c:pt>
                <c:pt idx="1586">
                  <c:v>41400</c:v>
                </c:pt>
                <c:pt idx="1587">
                  <c:v>41401</c:v>
                </c:pt>
                <c:pt idx="1588">
                  <c:v>41402</c:v>
                </c:pt>
                <c:pt idx="1589">
                  <c:v>41403</c:v>
                </c:pt>
                <c:pt idx="1590">
                  <c:v>41404</c:v>
                </c:pt>
                <c:pt idx="1591">
                  <c:v>41405</c:v>
                </c:pt>
                <c:pt idx="1592">
                  <c:v>41406</c:v>
                </c:pt>
                <c:pt idx="1593">
                  <c:v>41407</c:v>
                </c:pt>
                <c:pt idx="1594">
                  <c:v>41408</c:v>
                </c:pt>
                <c:pt idx="1595">
                  <c:v>41409</c:v>
                </c:pt>
                <c:pt idx="1596">
                  <c:v>41410</c:v>
                </c:pt>
                <c:pt idx="1597">
                  <c:v>41411</c:v>
                </c:pt>
                <c:pt idx="1598">
                  <c:v>41412</c:v>
                </c:pt>
                <c:pt idx="1599">
                  <c:v>41413</c:v>
                </c:pt>
                <c:pt idx="1600">
                  <c:v>41414</c:v>
                </c:pt>
                <c:pt idx="1601">
                  <c:v>41415</c:v>
                </c:pt>
                <c:pt idx="1602">
                  <c:v>41416</c:v>
                </c:pt>
                <c:pt idx="1603">
                  <c:v>41417</c:v>
                </c:pt>
                <c:pt idx="1604">
                  <c:v>41418</c:v>
                </c:pt>
                <c:pt idx="1605">
                  <c:v>41419</c:v>
                </c:pt>
                <c:pt idx="1606">
                  <c:v>41420</c:v>
                </c:pt>
                <c:pt idx="1607">
                  <c:v>41421</c:v>
                </c:pt>
                <c:pt idx="1608">
                  <c:v>41422</c:v>
                </c:pt>
                <c:pt idx="1609">
                  <c:v>41423</c:v>
                </c:pt>
                <c:pt idx="1610">
                  <c:v>41424</c:v>
                </c:pt>
                <c:pt idx="1611">
                  <c:v>41425</c:v>
                </c:pt>
                <c:pt idx="1612">
                  <c:v>41426</c:v>
                </c:pt>
                <c:pt idx="1613">
                  <c:v>41427</c:v>
                </c:pt>
                <c:pt idx="1614">
                  <c:v>41428</c:v>
                </c:pt>
                <c:pt idx="1615">
                  <c:v>41429</c:v>
                </c:pt>
                <c:pt idx="1616">
                  <c:v>41430</c:v>
                </c:pt>
                <c:pt idx="1617">
                  <c:v>41431</c:v>
                </c:pt>
                <c:pt idx="1618">
                  <c:v>41432</c:v>
                </c:pt>
                <c:pt idx="1619">
                  <c:v>41433</c:v>
                </c:pt>
                <c:pt idx="1620">
                  <c:v>41434</c:v>
                </c:pt>
                <c:pt idx="1621">
                  <c:v>41435</c:v>
                </c:pt>
                <c:pt idx="1622">
                  <c:v>41436</c:v>
                </c:pt>
                <c:pt idx="1623">
                  <c:v>41437</c:v>
                </c:pt>
                <c:pt idx="1624">
                  <c:v>41438</c:v>
                </c:pt>
                <c:pt idx="1625">
                  <c:v>41439</c:v>
                </c:pt>
                <c:pt idx="1626">
                  <c:v>41440</c:v>
                </c:pt>
                <c:pt idx="1627">
                  <c:v>41441</c:v>
                </c:pt>
                <c:pt idx="1628">
                  <c:v>41442</c:v>
                </c:pt>
                <c:pt idx="1629">
                  <c:v>41443</c:v>
                </c:pt>
                <c:pt idx="1630">
                  <c:v>41444</c:v>
                </c:pt>
                <c:pt idx="1631">
                  <c:v>41445</c:v>
                </c:pt>
                <c:pt idx="1632">
                  <c:v>41446</c:v>
                </c:pt>
                <c:pt idx="1633">
                  <c:v>41447</c:v>
                </c:pt>
                <c:pt idx="1634">
                  <c:v>41448</c:v>
                </c:pt>
                <c:pt idx="1635">
                  <c:v>41449</c:v>
                </c:pt>
                <c:pt idx="1636">
                  <c:v>41450</c:v>
                </c:pt>
                <c:pt idx="1637">
                  <c:v>41451</c:v>
                </c:pt>
                <c:pt idx="1638">
                  <c:v>41452</c:v>
                </c:pt>
                <c:pt idx="1639">
                  <c:v>41453</c:v>
                </c:pt>
                <c:pt idx="1640">
                  <c:v>41454</c:v>
                </c:pt>
                <c:pt idx="1641">
                  <c:v>41455</c:v>
                </c:pt>
                <c:pt idx="1642">
                  <c:v>41456</c:v>
                </c:pt>
                <c:pt idx="1643">
                  <c:v>41457</c:v>
                </c:pt>
                <c:pt idx="1644">
                  <c:v>41458</c:v>
                </c:pt>
                <c:pt idx="1645">
                  <c:v>41459</c:v>
                </c:pt>
                <c:pt idx="1646">
                  <c:v>41460</c:v>
                </c:pt>
                <c:pt idx="1647">
                  <c:v>41461</c:v>
                </c:pt>
                <c:pt idx="1648">
                  <c:v>41462</c:v>
                </c:pt>
                <c:pt idx="1649">
                  <c:v>41463</c:v>
                </c:pt>
                <c:pt idx="1650">
                  <c:v>41464</c:v>
                </c:pt>
                <c:pt idx="1651">
                  <c:v>41465</c:v>
                </c:pt>
                <c:pt idx="1652">
                  <c:v>41466</c:v>
                </c:pt>
                <c:pt idx="1653">
                  <c:v>41467</c:v>
                </c:pt>
                <c:pt idx="1654">
                  <c:v>41468</c:v>
                </c:pt>
                <c:pt idx="1655">
                  <c:v>41469</c:v>
                </c:pt>
                <c:pt idx="1656">
                  <c:v>41470</c:v>
                </c:pt>
                <c:pt idx="1657">
                  <c:v>41471</c:v>
                </c:pt>
                <c:pt idx="1658">
                  <c:v>41472</c:v>
                </c:pt>
                <c:pt idx="1659">
                  <c:v>41473</c:v>
                </c:pt>
                <c:pt idx="1660">
                  <c:v>41474</c:v>
                </c:pt>
                <c:pt idx="1661">
                  <c:v>41475</c:v>
                </c:pt>
                <c:pt idx="1662">
                  <c:v>41476</c:v>
                </c:pt>
                <c:pt idx="1663">
                  <c:v>41477</c:v>
                </c:pt>
                <c:pt idx="1664">
                  <c:v>41478</c:v>
                </c:pt>
                <c:pt idx="1665">
                  <c:v>41479</c:v>
                </c:pt>
                <c:pt idx="1666">
                  <c:v>41480</c:v>
                </c:pt>
                <c:pt idx="1667">
                  <c:v>41481</c:v>
                </c:pt>
                <c:pt idx="1668">
                  <c:v>41482</c:v>
                </c:pt>
                <c:pt idx="1669">
                  <c:v>41483</c:v>
                </c:pt>
                <c:pt idx="1670">
                  <c:v>41484</c:v>
                </c:pt>
                <c:pt idx="1671">
                  <c:v>41485</c:v>
                </c:pt>
                <c:pt idx="1672">
                  <c:v>41486</c:v>
                </c:pt>
                <c:pt idx="1673">
                  <c:v>41487</c:v>
                </c:pt>
                <c:pt idx="1674">
                  <c:v>41488</c:v>
                </c:pt>
                <c:pt idx="1675">
                  <c:v>41489</c:v>
                </c:pt>
                <c:pt idx="1676">
                  <c:v>41490</c:v>
                </c:pt>
                <c:pt idx="1677">
                  <c:v>41491</c:v>
                </c:pt>
                <c:pt idx="1678">
                  <c:v>41492</c:v>
                </c:pt>
                <c:pt idx="1679">
                  <c:v>41493</c:v>
                </c:pt>
                <c:pt idx="1680">
                  <c:v>41494</c:v>
                </c:pt>
                <c:pt idx="1681">
                  <c:v>41495</c:v>
                </c:pt>
                <c:pt idx="1682">
                  <c:v>41496</c:v>
                </c:pt>
                <c:pt idx="1683">
                  <c:v>41497</c:v>
                </c:pt>
                <c:pt idx="1684">
                  <c:v>41498</c:v>
                </c:pt>
                <c:pt idx="1685">
                  <c:v>41499</c:v>
                </c:pt>
                <c:pt idx="1686">
                  <c:v>41500</c:v>
                </c:pt>
                <c:pt idx="1687">
                  <c:v>41501</c:v>
                </c:pt>
                <c:pt idx="1688">
                  <c:v>41502</c:v>
                </c:pt>
                <c:pt idx="1689">
                  <c:v>41503</c:v>
                </c:pt>
                <c:pt idx="1690">
                  <c:v>41504</c:v>
                </c:pt>
                <c:pt idx="1691">
                  <c:v>41505</c:v>
                </c:pt>
                <c:pt idx="1692">
                  <c:v>41506</c:v>
                </c:pt>
                <c:pt idx="1693">
                  <c:v>41507</c:v>
                </c:pt>
                <c:pt idx="1694">
                  <c:v>41508</c:v>
                </c:pt>
                <c:pt idx="1695">
                  <c:v>41509</c:v>
                </c:pt>
                <c:pt idx="1696">
                  <c:v>41510</c:v>
                </c:pt>
                <c:pt idx="1697">
                  <c:v>41511</c:v>
                </c:pt>
                <c:pt idx="1698">
                  <c:v>41512</c:v>
                </c:pt>
                <c:pt idx="1699">
                  <c:v>41513</c:v>
                </c:pt>
                <c:pt idx="1700">
                  <c:v>41514</c:v>
                </c:pt>
                <c:pt idx="1701">
                  <c:v>41515</c:v>
                </c:pt>
                <c:pt idx="1702">
                  <c:v>41516</c:v>
                </c:pt>
                <c:pt idx="1703">
                  <c:v>41517</c:v>
                </c:pt>
                <c:pt idx="1704">
                  <c:v>41518</c:v>
                </c:pt>
                <c:pt idx="1705">
                  <c:v>41519</c:v>
                </c:pt>
                <c:pt idx="1706">
                  <c:v>41520</c:v>
                </c:pt>
                <c:pt idx="1707">
                  <c:v>41521</c:v>
                </c:pt>
                <c:pt idx="1708">
                  <c:v>41522</c:v>
                </c:pt>
                <c:pt idx="1709">
                  <c:v>41523</c:v>
                </c:pt>
                <c:pt idx="1710">
                  <c:v>41524</c:v>
                </c:pt>
                <c:pt idx="1711">
                  <c:v>41525</c:v>
                </c:pt>
                <c:pt idx="1712">
                  <c:v>41526</c:v>
                </c:pt>
                <c:pt idx="1713">
                  <c:v>41527</c:v>
                </c:pt>
                <c:pt idx="1714">
                  <c:v>41528</c:v>
                </c:pt>
                <c:pt idx="1715">
                  <c:v>41529</c:v>
                </c:pt>
                <c:pt idx="1716">
                  <c:v>41530</c:v>
                </c:pt>
                <c:pt idx="1717">
                  <c:v>41531</c:v>
                </c:pt>
                <c:pt idx="1718">
                  <c:v>41532</c:v>
                </c:pt>
                <c:pt idx="1719">
                  <c:v>41533</c:v>
                </c:pt>
                <c:pt idx="1720">
                  <c:v>41534</c:v>
                </c:pt>
                <c:pt idx="1721">
                  <c:v>41535</c:v>
                </c:pt>
                <c:pt idx="1722">
                  <c:v>41536</c:v>
                </c:pt>
                <c:pt idx="1723">
                  <c:v>41537</c:v>
                </c:pt>
                <c:pt idx="1724">
                  <c:v>41538</c:v>
                </c:pt>
                <c:pt idx="1725">
                  <c:v>41539</c:v>
                </c:pt>
                <c:pt idx="1726">
                  <c:v>41540</c:v>
                </c:pt>
                <c:pt idx="1727">
                  <c:v>41541</c:v>
                </c:pt>
                <c:pt idx="1728">
                  <c:v>41542</c:v>
                </c:pt>
                <c:pt idx="1729">
                  <c:v>41543</c:v>
                </c:pt>
                <c:pt idx="1730">
                  <c:v>41544</c:v>
                </c:pt>
                <c:pt idx="1731">
                  <c:v>41545</c:v>
                </c:pt>
                <c:pt idx="1732">
                  <c:v>41546</c:v>
                </c:pt>
                <c:pt idx="1733">
                  <c:v>41547</c:v>
                </c:pt>
                <c:pt idx="1734">
                  <c:v>41548</c:v>
                </c:pt>
                <c:pt idx="1735">
                  <c:v>41549</c:v>
                </c:pt>
                <c:pt idx="1736">
                  <c:v>41550</c:v>
                </c:pt>
                <c:pt idx="1737">
                  <c:v>41551</c:v>
                </c:pt>
                <c:pt idx="1738">
                  <c:v>41552</c:v>
                </c:pt>
                <c:pt idx="1739">
                  <c:v>41553</c:v>
                </c:pt>
                <c:pt idx="1740">
                  <c:v>41554</c:v>
                </c:pt>
                <c:pt idx="1741">
                  <c:v>41555</c:v>
                </c:pt>
                <c:pt idx="1742">
                  <c:v>41556</c:v>
                </c:pt>
                <c:pt idx="1743">
                  <c:v>41557</c:v>
                </c:pt>
                <c:pt idx="1744">
                  <c:v>41558</c:v>
                </c:pt>
                <c:pt idx="1745">
                  <c:v>41559</c:v>
                </c:pt>
                <c:pt idx="1746">
                  <c:v>41560</c:v>
                </c:pt>
                <c:pt idx="1747">
                  <c:v>41561</c:v>
                </c:pt>
                <c:pt idx="1748">
                  <c:v>41562</c:v>
                </c:pt>
                <c:pt idx="1749">
                  <c:v>41563</c:v>
                </c:pt>
                <c:pt idx="1750">
                  <c:v>41564</c:v>
                </c:pt>
                <c:pt idx="1751">
                  <c:v>41565</c:v>
                </c:pt>
                <c:pt idx="1752">
                  <c:v>41566</c:v>
                </c:pt>
                <c:pt idx="1753">
                  <c:v>41567</c:v>
                </c:pt>
                <c:pt idx="1754">
                  <c:v>41568</c:v>
                </c:pt>
                <c:pt idx="1755">
                  <c:v>41569</c:v>
                </c:pt>
                <c:pt idx="1756">
                  <c:v>41570</c:v>
                </c:pt>
                <c:pt idx="1757">
                  <c:v>41571</c:v>
                </c:pt>
                <c:pt idx="1758">
                  <c:v>41572</c:v>
                </c:pt>
                <c:pt idx="1759">
                  <c:v>41573</c:v>
                </c:pt>
                <c:pt idx="1760">
                  <c:v>41574</c:v>
                </c:pt>
                <c:pt idx="1761">
                  <c:v>41575</c:v>
                </c:pt>
                <c:pt idx="1762">
                  <c:v>41576</c:v>
                </c:pt>
                <c:pt idx="1763">
                  <c:v>41577</c:v>
                </c:pt>
                <c:pt idx="1764">
                  <c:v>41578</c:v>
                </c:pt>
                <c:pt idx="1765">
                  <c:v>41579</c:v>
                </c:pt>
                <c:pt idx="1766">
                  <c:v>41580</c:v>
                </c:pt>
                <c:pt idx="1767">
                  <c:v>41581</c:v>
                </c:pt>
                <c:pt idx="1768">
                  <c:v>41582</c:v>
                </c:pt>
                <c:pt idx="1769">
                  <c:v>41583</c:v>
                </c:pt>
                <c:pt idx="1770">
                  <c:v>41584</c:v>
                </c:pt>
                <c:pt idx="1771">
                  <c:v>41585</c:v>
                </c:pt>
                <c:pt idx="1772">
                  <c:v>41586</c:v>
                </c:pt>
                <c:pt idx="1773">
                  <c:v>41587</c:v>
                </c:pt>
                <c:pt idx="1774">
                  <c:v>41588</c:v>
                </c:pt>
                <c:pt idx="1775">
                  <c:v>41589</c:v>
                </c:pt>
                <c:pt idx="1776">
                  <c:v>41590</c:v>
                </c:pt>
                <c:pt idx="1777">
                  <c:v>41591</c:v>
                </c:pt>
                <c:pt idx="1778">
                  <c:v>41592</c:v>
                </c:pt>
                <c:pt idx="1779">
                  <c:v>41593</c:v>
                </c:pt>
                <c:pt idx="1780">
                  <c:v>41594</c:v>
                </c:pt>
                <c:pt idx="1781">
                  <c:v>41595</c:v>
                </c:pt>
                <c:pt idx="1782">
                  <c:v>41596</c:v>
                </c:pt>
                <c:pt idx="1783">
                  <c:v>41597</c:v>
                </c:pt>
                <c:pt idx="1784">
                  <c:v>41598</c:v>
                </c:pt>
                <c:pt idx="1785">
                  <c:v>41599</c:v>
                </c:pt>
                <c:pt idx="1786">
                  <c:v>41600</c:v>
                </c:pt>
                <c:pt idx="1787">
                  <c:v>41601</c:v>
                </c:pt>
                <c:pt idx="1788">
                  <c:v>41602</c:v>
                </c:pt>
                <c:pt idx="1789">
                  <c:v>41603</c:v>
                </c:pt>
                <c:pt idx="1790">
                  <c:v>41604</c:v>
                </c:pt>
                <c:pt idx="1791">
                  <c:v>41605</c:v>
                </c:pt>
                <c:pt idx="1792">
                  <c:v>41606</c:v>
                </c:pt>
                <c:pt idx="1793">
                  <c:v>41607</c:v>
                </c:pt>
                <c:pt idx="1794">
                  <c:v>41608</c:v>
                </c:pt>
                <c:pt idx="1795">
                  <c:v>41609</c:v>
                </c:pt>
                <c:pt idx="1796">
                  <c:v>41610</c:v>
                </c:pt>
                <c:pt idx="1797">
                  <c:v>41611</c:v>
                </c:pt>
                <c:pt idx="1798">
                  <c:v>41612</c:v>
                </c:pt>
                <c:pt idx="1799">
                  <c:v>41613</c:v>
                </c:pt>
                <c:pt idx="1800">
                  <c:v>41614</c:v>
                </c:pt>
                <c:pt idx="1801">
                  <c:v>41615</c:v>
                </c:pt>
                <c:pt idx="1802">
                  <c:v>41616</c:v>
                </c:pt>
                <c:pt idx="1803">
                  <c:v>41617</c:v>
                </c:pt>
                <c:pt idx="1804">
                  <c:v>41618</c:v>
                </c:pt>
                <c:pt idx="1805">
                  <c:v>41619</c:v>
                </c:pt>
                <c:pt idx="1806">
                  <c:v>41620</c:v>
                </c:pt>
                <c:pt idx="1807">
                  <c:v>41621</c:v>
                </c:pt>
                <c:pt idx="1808">
                  <c:v>41622</c:v>
                </c:pt>
                <c:pt idx="1809">
                  <c:v>41623</c:v>
                </c:pt>
                <c:pt idx="1810">
                  <c:v>41624</c:v>
                </c:pt>
                <c:pt idx="1811">
                  <c:v>41625</c:v>
                </c:pt>
                <c:pt idx="1812">
                  <c:v>41626</c:v>
                </c:pt>
                <c:pt idx="1813">
                  <c:v>41627</c:v>
                </c:pt>
                <c:pt idx="1814">
                  <c:v>41628</c:v>
                </c:pt>
                <c:pt idx="1815">
                  <c:v>41629</c:v>
                </c:pt>
                <c:pt idx="1816">
                  <c:v>41630</c:v>
                </c:pt>
                <c:pt idx="1817">
                  <c:v>41631</c:v>
                </c:pt>
                <c:pt idx="1818">
                  <c:v>41632</c:v>
                </c:pt>
                <c:pt idx="1819">
                  <c:v>41633</c:v>
                </c:pt>
                <c:pt idx="1820">
                  <c:v>41634</c:v>
                </c:pt>
                <c:pt idx="1821">
                  <c:v>41635</c:v>
                </c:pt>
                <c:pt idx="1822">
                  <c:v>41636</c:v>
                </c:pt>
                <c:pt idx="1823">
                  <c:v>41637</c:v>
                </c:pt>
                <c:pt idx="1824">
                  <c:v>41638</c:v>
                </c:pt>
                <c:pt idx="1825">
                  <c:v>41639</c:v>
                </c:pt>
                <c:pt idx="1826">
                  <c:v>41640</c:v>
                </c:pt>
                <c:pt idx="1827">
                  <c:v>41641</c:v>
                </c:pt>
                <c:pt idx="1828">
                  <c:v>41642</c:v>
                </c:pt>
                <c:pt idx="1829">
                  <c:v>41643</c:v>
                </c:pt>
                <c:pt idx="1830">
                  <c:v>41644</c:v>
                </c:pt>
                <c:pt idx="1831">
                  <c:v>41645</c:v>
                </c:pt>
                <c:pt idx="1832">
                  <c:v>41646</c:v>
                </c:pt>
                <c:pt idx="1833">
                  <c:v>41647</c:v>
                </c:pt>
                <c:pt idx="1834">
                  <c:v>41648</c:v>
                </c:pt>
                <c:pt idx="1835">
                  <c:v>41649</c:v>
                </c:pt>
                <c:pt idx="1836">
                  <c:v>41650</c:v>
                </c:pt>
                <c:pt idx="1837">
                  <c:v>41651</c:v>
                </c:pt>
                <c:pt idx="1838">
                  <c:v>41652</c:v>
                </c:pt>
                <c:pt idx="1839">
                  <c:v>41653</c:v>
                </c:pt>
                <c:pt idx="1840">
                  <c:v>41654</c:v>
                </c:pt>
                <c:pt idx="1841">
                  <c:v>41655</c:v>
                </c:pt>
                <c:pt idx="1842">
                  <c:v>41656</c:v>
                </c:pt>
                <c:pt idx="1843">
                  <c:v>41657</c:v>
                </c:pt>
                <c:pt idx="1844">
                  <c:v>41658</c:v>
                </c:pt>
                <c:pt idx="1845">
                  <c:v>41659</c:v>
                </c:pt>
                <c:pt idx="1846">
                  <c:v>41660</c:v>
                </c:pt>
                <c:pt idx="1847">
                  <c:v>41661</c:v>
                </c:pt>
                <c:pt idx="1848">
                  <c:v>41662</c:v>
                </c:pt>
                <c:pt idx="1849">
                  <c:v>41663</c:v>
                </c:pt>
                <c:pt idx="1850">
                  <c:v>41664</c:v>
                </c:pt>
                <c:pt idx="1851">
                  <c:v>41665</c:v>
                </c:pt>
                <c:pt idx="1852">
                  <c:v>41666</c:v>
                </c:pt>
                <c:pt idx="1853">
                  <c:v>41667</c:v>
                </c:pt>
                <c:pt idx="1854">
                  <c:v>41668</c:v>
                </c:pt>
                <c:pt idx="1855">
                  <c:v>41669</c:v>
                </c:pt>
                <c:pt idx="1856">
                  <c:v>41670</c:v>
                </c:pt>
                <c:pt idx="1857">
                  <c:v>41671</c:v>
                </c:pt>
                <c:pt idx="1858">
                  <c:v>41672</c:v>
                </c:pt>
                <c:pt idx="1859">
                  <c:v>41673</c:v>
                </c:pt>
                <c:pt idx="1860">
                  <c:v>41674</c:v>
                </c:pt>
                <c:pt idx="1861">
                  <c:v>41675</c:v>
                </c:pt>
                <c:pt idx="1862">
                  <c:v>41676</c:v>
                </c:pt>
                <c:pt idx="1863">
                  <c:v>41677</c:v>
                </c:pt>
                <c:pt idx="1864">
                  <c:v>41678</c:v>
                </c:pt>
                <c:pt idx="1865">
                  <c:v>41679</c:v>
                </c:pt>
                <c:pt idx="1866">
                  <c:v>41680</c:v>
                </c:pt>
                <c:pt idx="1867">
                  <c:v>41681</c:v>
                </c:pt>
                <c:pt idx="1868">
                  <c:v>41682</c:v>
                </c:pt>
                <c:pt idx="1869">
                  <c:v>41683</c:v>
                </c:pt>
                <c:pt idx="1870">
                  <c:v>41684</c:v>
                </c:pt>
                <c:pt idx="1871">
                  <c:v>41685</c:v>
                </c:pt>
                <c:pt idx="1872">
                  <c:v>41686</c:v>
                </c:pt>
                <c:pt idx="1873">
                  <c:v>41687</c:v>
                </c:pt>
                <c:pt idx="1874">
                  <c:v>41688</c:v>
                </c:pt>
                <c:pt idx="1875">
                  <c:v>41689</c:v>
                </c:pt>
                <c:pt idx="1876">
                  <c:v>41690</c:v>
                </c:pt>
                <c:pt idx="1877">
                  <c:v>41691</c:v>
                </c:pt>
                <c:pt idx="1878">
                  <c:v>41692</c:v>
                </c:pt>
                <c:pt idx="1879">
                  <c:v>41693</c:v>
                </c:pt>
                <c:pt idx="1880">
                  <c:v>41694</c:v>
                </c:pt>
                <c:pt idx="1881">
                  <c:v>41695</c:v>
                </c:pt>
                <c:pt idx="1882">
                  <c:v>41696</c:v>
                </c:pt>
                <c:pt idx="1883">
                  <c:v>41697</c:v>
                </c:pt>
                <c:pt idx="1884">
                  <c:v>41698</c:v>
                </c:pt>
                <c:pt idx="1885">
                  <c:v>41699</c:v>
                </c:pt>
                <c:pt idx="1886">
                  <c:v>41700</c:v>
                </c:pt>
                <c:pt idx="1887">
                  <c:v>41701</c:v>
                </c:pt>
                <c:pt idx="1888">
                  <c:v>41702</c:v>
                </c:pt>
                <c:pt idx="1889">
                  <c:v>41703</c:v>
                </c:pt>
                <c:pt idx="1890">
                  <c:v>41704</c:v>
                </c:pt>
                <c:pt idx="1891">
                  <c:v>41705</c:v>
                </c:pt>
                <c:pt idx="1892">
                  <c:v>41706</c:v>
                </c:pt>
                <c:pt idx="1893">
                  <c:v>41707</c:v>
                </c:pt>
                <c:pt idx="1894">
                  <c:v>41708</c:v>
                </c:pt>
                <c:pt idx="1895">
                  <c:v>41709</c:v>
                </c:pt>
                <c:pt idx="1896">
                  <c:v>41710</c:v>
                </c:pt>
                <c:pt idx="1897">
                  <c:v>41711</c:v>
                </c:pt>
                <c:pt idx="1898">
                  <c:v>41712</c:v>
                </c:pt>
                <c:pt idx="1899">
                  <c:v>41713</c:v>
                </c:pt>
                <c:pt idx="1900">
                  <c:v>41714</c:v>
                </c:pt>
                <c:pt idx="1901">
                  <c:v>41715</c:v>
                </c:pt>
                <c:pt idx="1902">
                  <c:v>41716</c:v>
                </c:pt>
                <c:pt idx="1903">
                  <c:v>41717</c:v>
                </c:pt>
                <c:pt idx="1904">
                  <c:v>41718</c:v>
                </c:pt>
                <c:pt idx="1905">
                  <c:v>41719</c:v>
                </c:pt>
                <c:pt idx="1906">
                  <c:v>41720</c:v>
                </c:pt>
                <c:pt idx="1907">
                  <c:v>41721</c:v>
                </c:pt>
                <c:pt idx="1908">
                  <c:v>41722</c:v>
                </c:pt>
                <c:pt idx="1909">
                  <c:v>41723</c:v>
                </c:pt>
                <c:pt idx="1910">
                  <c:v>41724</c:v>
                </c:pt>
                <c:pt idx="1911">
                  <c:v>41725</c:v>
                </c:pt>
                <c:pt idx="1912">
                  <c:v>41726</c:v>
                </c:pt>
                <c:pt idx="1913">
                  <c:v>41727</c:v>
                </c:pt>
                <c:pt idx="1914">
                  <c:v>41728</c:v>
                </c:pt>
                <c:pt idx="1915">
                  <c:v>41729</c:v>
                </c:pt>
                <c:pt idx="1916">
                  <c:v>41730</c:v>
                </c:pt>
                <c:pt idx="1917">
                  <c:v>41731</c:v>
                </c:pt>
                <c:pt idx="1918">
                  <c:v>41732</c:v>
                </c:pt>
                <c:pt idx="1919">
                  <c:v>41733</c:v>
                </c:pt>
                <c:pt idx="1920">
                  <c:v>41734</c:v>
                </c:pt>
                <c:pt idx="1921">
                  <c:v>41735</c:v>
                </c:pt>
                <c:pt idx="1922">
                  <c:v>41736</c:v>
                </c:pt>
                <c:pt idx="1923">
                  <c:v>41737</c:v>
                </c:pt>
                <c:pt idx="1924">
                  <c:v>41738</c:v>
                </c:pt>
                <c:pt idx="1925">
                  <c:v>41739</c:v>
                </c:pt>
                <c:pt idx="1926">
                  <c:v>41740</c:v>
                </c:pt>
                <c:pt idx="1927">
                  <c:v>41741</c:v>
                </c:pt>
                <c:pt idx="1928">
                  <c:v>41742</c:v>
                </c:pt>
                <c:pt idx="1929">
                  <c:v>41743</c:v>
                </c:pt>
                <c:pt idx="1930">
                  <c:v>41744</c:v>
                </c:pt>
                <c:pt idx="1931">
                  <c:v>41745</c:v>
                </c:pt>
                <c:pt idx="1932">
                  <c:v>41746</c:v>
                </c:pt>
                <c:pt idx="1933">
                  <c:v>41747</c:v>
                </c:pt>
                <c:pt idx="1934">
                  <c:v>41748</c:v>
                </c:pt>
                <c:pt idx="1935">
                  <c:v>41749</c:v>
                </c:pt>
                <c:pt idx="1936">
                  <c:v>41750</c:v>
                </c:pt>
                <c:pt idx="1937">
                  <c:v>41751</c:v>
                </c:pt>
                <c:pt idx="1938">
                  <c:v>41752</c:v>
                </c:pt>
                <c:pt idx="1939">
                  <c:v>41753</c:v>
                </c:pt>
                <c:pt idx="1940">
                  <c:v>41754</c:v>
                </c:pt>
                <c:pt idx="1941">
                  <c:v>41755</c:v>
                </c:pt>
                <c:pt idx="1942">
                  <c:v>41756</c:v>
                </c:pt>
                <c:pt idx="1943">
                  <c:v>41757</c:v>
                </c:pt>
                <c:pt idx="1944">
                  <c:v>41758</c:v>
                </c:pt>
                <c:pt idx="1945">
                  <c:v>41759</c:v>
                </c:pt>
                <c:pt idx="1946">
                  <c:v>41760</c:v>
                </c:pt>
                <c:pt idx="1947">
                  <c:v>41761</c:v>
                </c:pt>
                <c:pt idx="1948">
                  <c:v>41762</c:v>
                </c:pt>
                <c:pt idx="1949">
                  <c:v>41763</c:v>
                </c:pt>
                <c:pt idx="1950">
                  <c:v>41764</c:v>
                </c:pt>
                <c:pt idx="1951">
                  <c:v>41765</c:v>
                </c:pt>
                <c:pt idx="1952">
                  <c:v>41766</c:v>
                </c:pt>
                <c:pt idx="1953">
                  <c:v>41767</c:v>
                </c:pt>
                <c:pt idx="1954">
                  <c:v>41768</c:v>
                </c:pt>
                <c:pt idx="1955">
                  <c:v>41769</c:v>
                </c:pt>
                <c:pt idx="1956">
                  <c:v>41770</c:v>
                </c:pt>
                <c:pt idx="1957">
                  <c:v>41771</c:v>
                </c:pt>
                <c:pt idx="1958">
                  <c:v>41772</c:v>
                </c:pt>
                <c:pt idx="1959">
                  <c:v>41773</c:v>
                </c:pt>
                <c:pt idx="1960">
                  <c:v>41774</c:v>
                </c:pt>
                <c:pt idx="1961">
                  <c:v>41775</c:v>
                </c:pt>
                <c:pt idx="1962">
                  <c:v>41776</c:v>
                </c:pt>
                <c:pt idx="1963">
                  <c:v>41777</c:v>
                </c:pt>
                <c:pt idx="1964">
                  <c:v>41778</c:v>
                </c:pt>
                <c:pt idx="1965">
                  <c:v>41779</c:v>
                </c:pt>
                <c:pt idx="1966">
                  <c:v>41780</c:v>
                </c:pt>
                <c:pt idx="1967">
                  <c:v>41781</c:v>
                </c:pt>
                <c:pt idx="1968">
                  <c:v>41782</c:v>
                </c:pt>
                <c:pt idx="1969">
                  <c:v>41783</c:v>
                </c:pt>
                <c:pt idx="1970">
                  <c:v>41784</c:v>
                </c:pt>
                <c:pt idx="1971">
                  <c:v>41785</c:v>
                </c:pt>
                <c:pt idx="1972">
                  <c:v>41786</c:v>
                </c:pt>
                <c:pt idx="1973">
                  <c:v>41787</c:v>
                </c:pt>
                <c:pt idx="1974">
                  <c:v>41788</c:v>
                </c:pt>
                <c:pt idx="1975">
                  <c:v>41789</c:v>
                </c:pt>
                <c:pt idx="1976">
                  <c:v>41790</c:v>
                </c:pt>
                <c:pt idx="1977">
                  <c:v>41791</c:v>
                </c:pt>
                <c:pt idx="1978">
                  <c:v>41792</c:v>
                </c:pt>
                <c:pt idx="1979">
                  <c:v>41793</c:v>
                </c:pt>
                <c:pt idx="1980">
                  <c:v>41794</c:v>
                </c:pt>
                <c:pt idx="1981">
                  <c:v>41795</c:v>
                </c:pt>
                <c:pt idx="1982">
                  <c:v>41796</c:v>
                </c:pt>
                <c:pt idx="1983">
                  <c:v>41797</c:v>
                </c:pt>
                <c:pt idx="1984">
                  <c:v>41798</c:v>
                </c:pt>
                <c:pt idx="1985">
                  <c:v>41799</c:v>
                </c:pt>
                <c:pt idx="1986">
                  <c:v>41800</c:v>
                </c:pt>
                <c:pt idx="1987">
                  <c:v>41801</c:v>
                </c:pt>
                <c:pt idx="1988">
                  <c:v>41802</c:v>
                </c:pt>
                <c:pt idx="1989">
                  <c:v>41803</c:v>
                </c:pt>
                <c:pt idx="1990">
                  <c:v>41804</c:v>
                </c:pt>
                <c:pt idx="1991">
                  <c:v>41805</c:v>
                </c:pt>
                <c:pt idx="1992">
                  <c:v>41806</c:v>
                </c:pt>
                <c:pt idx="1993">
                  <c:v>41807</c:v>
                </c:pt>
                <c:pt idx="1994">
                  <c:v>41808</c:v>
                </c:pt>
                <c:pt idx="1995">
                  <c:v>41809</c:v>
                </c:pt>
                <c:pt idx="1996">
                  <c:v>41810</c:v>
                </c:pt>
                <c:pt idx="1997">
                  <c:v>41811</c:v>
                </c:pt>
                <c:pt idx="1998">
                  <c:v>41812</c:v>
                </c:pt>
                <c:pt idx="1999">
                  <c:v>41813</c:v>
                </c:pt>
                <c:pt idx="2000">
                  <c:v>41814</c:v>
                </c:pt>
                <c:pt idx="2001">
                  <c:v>41815</c:v>
                </c:pt>
                <c:pt idx="2002">
                  <c:v>41816</c:v>
                </c:pt>
                <c:pt idx="2003">
                  <c:v>41817</c:v>
                </c:pt>
                <c:pt idx="2004">
                  <c:v>41818</c:v>
                </c:pt>
                <c:pt idx="2005">
                  <c:v>41819</c:v>
                </c:pt>
                <c:pt idx="2006">
                  <c:v>41820</c:v>
                </c:pt>
                <c:pt idx="2007">
                  <c:v>41821</c:v>
                </c:pt>
                <c:pt idx="2008">
                  <c:v>41822</c:v>
                </c:pt>
                <c:pt idx="2009">
                  <c:v>41823</c:v>
                </c:pt>
                <c:pt idx="2010">
                  <c:v>41824</c:v>
                </c:pt>
                <c:pt idx="2011">
                  <c:v>41825</c:v>
                </c:pt>
                <c:pt idx="2012">
                  <c:v>41826</c:v>
                </c:pt>
                <c:pt idx="2013">
                  <c:v>41827</c:v>
                </c:pt>
                <c:pt idx="2014">
                  <c:v>41828</c:v>
                </c:pt>
                <c:pt idx="2015">
                  <c:v>41829</c:v>
                </c:pt>
                <c:pt idx="2016">
                  <c:v>41830</c:v>
                </c:pt>
                <c:pt idx="2017">
                  <c:v>41831</c:v>
                </c:pt>
                <c:pt idx="2018">
                  <c:v>41832</c:v>
                </c:pt>
                <c:pt idx="2019">
                  <c:v>41833</c:v>
                </c:pt>
                <c:pt idx="2020">
                  <c:v>41834</c:v>
                </c:pt>
                <c:pt idx="2021">
                  <c:v>41835</c:v>
                </c:pt>
                <c:pt idx="2022">
                  <c:v>41836</c:v>
                </c:pt>
                <c:pt idx="2023">
                  <c:v>41837</c:v>
                </c:pt>
                <c:pt idx="2024">
                  <c:v>41838</c:v>
                </c:pt>
                <c:pt idx="2025">
                  <c:v>41839</c:v>
                </c:pt>
                <c:pt idx="2026">
                  <c:v>41840</c:v>
                </c:pt>
                <c:pt idx="2027">
                  <c:v>41841</c:v>
                </c:pt>
                <c:pt idx="2028">
                  <c:v>41842</c:v>
                </c:pt>
                <c:pt idx="2029">
                  <c:v>41843</c:v>
                </c:pt>
                <c:pt idx="2030">
                  <c:v>41844</c:v>
                </c:pt>
                <c:pt idx="2031">
                  <c:v>41845</c:v>
                </c:pt>
                <c:pt idx="2032">
                  <c:v>41846</c:v>
                </c:pt>
                <c:pt idx="2033">
                  <c:v>41847</c:v>
                </c:pt>
                <c:pt idx="2034">
                  <c:v>41848</c:v>
                </c:pt>
                <c:pt idx="2035">
                  <c:v>41849</c:v>
                </c:pt>
                <c:pt idx="2036">
                  <c:v>41850</c:v>
                </c:pt>
                <c:pt idx="2037">
                  <c:v>41851</c:v>
                </c:pt>
                <c:pt idx="2038">
                  <c:v>41852</c:v>
                </c:pt>
                <c:pt idx="2039">
                  <c:v>41853</c:v>
                </c:pt>
                <c:pt idx="2040">
                  <c:v>41854</c:v>
                </c:pt>
                <c:pt idx="2041">
                  <c:v>41855</c:v>
                </c:pt>
                <c:pt idx="2042">
                  <c:v>41856</c:v>
                </c:pt>
                <c:pt idx="2043">
                  <c:v>41857</c:v>
                </c:pt>
                <c:pt idx="2044">
                  <c:v>41858</c:v>
                </c:pt>
                <c:pt idx="2045">
                  <c:v>41859</c:v>
                </c:pt>
                <c:pt idx="2046">
                  <c:v>41860</c:v>
                </c:pt>
                <c:pt idx="2047">
                  <c:v>41861</c:v>
                </c:pt>
                <c:pt idx="2048">
                  <c:v>41862</c:v>
                </c:pt>
                <c:pt idx="2049">
                  <c:v>41863</c:v>
                </c:pt>
                <c:pt idx="2050">
                  <c:v>41864</c:v>
                </c:pt>
                <c:pt idx="2051">
                  <c:v>41865</c:v>
                </c:pt>
                <c:pt idx="2052">
                  <c:v>41866</c:v>
                </c:pt>
                <c:pt idx="2053">
                  <c:v>41867</c:v>
                </c:pt>
                <c:pt idx="2054">
                  <c:v>41868</c:v>
                </c:pt>
                <c:pt idx="2055">
                  <c:v>41869</c:v>
                </c:pt>
                <c:pt idx="2056">
                  <c:v>41870</c:v>
                </c:pt>
                <c:pt idx="2057">
                  <c:v>41871</c:v>
                </c:pt>
                <c:pt idx="2058">
                  <c:v>41872</c:v>
                </c:pt>
                <c:pt idx="2059">
                  <c:v>41873</c:v>
                </c:pt>
                <c:pt idx="2060">
                  <c:v>41874</c:v>
                </c:pt>
                <c:pt idx="2061">
                  <c:v>41875</c:v>
                </c:pt>
                <c:pt idx="2062">
                  <c:v>41876</c:v>
                </c:pt>
                <c:pt idx="2063">
                  <c:v>41877</c:v>
                </c:pt>
                <c:pt idx="2064">
                  <c:v>41878</c:v>
                </c:pt>
                <c:pt idx="2065">
                  <c:v>41879</c:v>
                </c:pt>
                <c:pt idx="2066">
                  <c:v>41880</c:v>
                </c:pt>
                <c:pt idx="2067">
                  <c:v>41881</c:v>
                </c:pt>
                <c:pt idx="2068">
                  <c:v>41882</c:v>
                </c:pt>
                <c:pt idx="2069">
                  <c:v>41883</c:v>
                </c:pt>
                <c:pt idx="2070">
                  <c:v>41884</c:v>
                </c:pt>
                <c:pt idx="2071">
                  <c:v>41885</c:v>
                </c:pt>
                <c:pt idx="2072">
                  <c:v>41886</c:v>
                </c:pt>
                <c:pt idx="2073">
                  <c:v>41887</c:v>
                </c:pt>
                <c:pt idx="2074">
                  <c:v>41888</c:v>
                </c:pt>
                <c:pt idx="2075">
                  <c:v>41889</c:v>
                </c:pt>
                <c:pt idx="2076">
                  <c:v>41890</c:v>
                </c:pt>
                <c:pt idx="2077">
                  <c:v>41891</c:v>
                </c:pt>
                <c:pt idx="2078">
                  <c:v>41892</c:v>
                </c:pt>
                <c:pt idx="2079">
                  <c:v>41893</c:v>
                </c:pt>
                <c:pt idx="2080">
                  <c:v>41894</c:v>
                </c:pt>
                <c:pt idx="2081">
                  <c:v>41895</c:v>
                </c:pt>
                <c:pt idx="2082">
                  <c:v>41896</c:v>
                </c:pt>
                <c:pt idx="2083">
                  <c:v>41897</c:v>
                </c:pt>
                <c:pt idx="2084">
                  <c:v>41898</c:v>
                </c:pt>
                <c:pt idx="2085">
                  <c:v>41899</c:v>
                </c:pt>
                <c:pt idx="2086">
                  <c:v>41900</c:v>
                </c:pt>
                <c:pt idx="2087">
                  <c:v>41901</c:v>
                </c:pt>
                <c:pt idx="2088">
                  <c:v>41902</c:v>
                </c:pt>
                <c:pt idx="2089">
                  <c:v>41903</c:v>
                </c:pt>
                <c:pt idx="2090">
                  <c:v>41904</c:v>
                </c:pt>
                <c:pt idx="2091">
                  <c:v>41905</c:v>
                </c:pt>
                <c:pt idx="2092">
                  <c:v>41906</c:v>
                </c:pt>
                <c:pt idx="2093">
                  <c:v>41907</c:v>
                </c:pt>
                <c:pt idx="2094">
                  <c:v>41908</c:v>
                </c:pt>
                <c:pt idx="2095">
                  <c:v>41909</c:v>
                </c:pt>
                <c:pt idx="2096">
                  <c:v>41910</c:v>
                </c:pt>
                <c:pt idx="2097">
                  <c:v>41911</c:v>
                </c:pt>
                <c:pt idx="2098">
                  <c:v>41912</c:v>
                </c:pt>
                <c:pt idx="2099">
                  <c:v>41913</c:v>
                </c:pt>
                <c:pt idx="2100">
                  <c:v>41914</c:v>
                </c:pt>
                <c:pt idx="2101">
                  <c:v>41915</c:v>
                </c:pt>
                <c:pt idx="2102">
                  <c:v>41916</c:v>
                </c:pt>
                <c:pt idx="2103">
                  <c:v>41917</c:v>
                </c:pt>
                <c:pt idx="2104">
                  <c:v>41918</c:v>
                </c:pt>
                <c:pt idx="2105">
                  <c:v>41919</c:v>
                </c:pt>
                <c:pt idx="2106">
                  <c:v>41920</c:v>
                </c:pt>
                <c:pt idx="2107">
                  <c:v>41921</c:v>
                </c:pt>
                <c:pt idx="2108">
                  <c:v>41922</c:v>
                </c:pt>
                <c:pt idx="2109">
                  <c:v>41923</c:v>
                </c:pt>
                <c:pt idx="2110">
                  <c:v>41924</c:v>
                </c:pt>
                <c:pt idx="2111">
                  <c:v>41925</c:v>
                </c:pt>
                <c:pt idx="2112">
                  <c:v>41926</c:v>
                </c:pt>
                <c:pt idx="2113">
                  <c:v>41927</c:v>
                </c:pt>
                <c:pt idx="2114">
                  <c:v>41928</c:v>
                </c:pt>
                <c:pt idx="2115">
                  <c:v>41929</c:v>
                </c:pt>
                <c:pt idx="2116">
                  <c:v>41930</c:v>
                </c:pt>
                <c:pt idx="2117">
                  <c:v>41931</c:v>
                </c:pt>
                <c:pt idx="2118">
                  <c:v>41932</c:v>
                </c:pt>
                <c:pt idx="2119">
                  <c:v>41933</c:v>
                </c:pt>
                <c:pt idx="2120">
                  <c:v>41934</c:v>
                </c:pt>
                <c:pt idx="2121">
                  <c:v>41935</c:v>
                </c:pt>
                <c:pt idx="2122">
                  <c:v>41936</c:v>
                </c:pt>
                <c:pt idx="2123">
                  <c:v>41937</c:v>
                </c:pt>
                <c:pt idx="2124">
                  <c:v>41938</c:v>
                </c:pt>
                <c:pt idx="2125">
                  <c:v>41939</c:v>
                </c:pt>
                <c:pt idx="2126">
                  <c:v>41940</c:v>
                </c:pt>
                <c:pt idx="2127">
                  <c:v>41941</c:v>
                </c:pt>
                <c:pt idx="2128">
                  <c:v>41942</c:v>
                </c:pt>
                <c:pt idx="2129">
                  <c:v>41943</c:v>
                </c:pt>
                <c:pt idx="2130">
                  <c:v>41944</c:v>
                </c:pt>
                <c:pt idx="2131">
                  <c:v>41945</c:v>
                </c:pt>
                <c:pt idx="2132">
                  <c:v>41946</c:v>
                </c:pt>
                <c:pt idx="2133">
                  <c:v>41947</c:v>
                </c:pt>
                <c:pt idx="2134">
                  <c:v>41948</c:v>
                </c:pt>
                <c:pt idx="2135">
                  <c:v>41949</c:v>
                </c:pt>
                <c:pt idx="2136">
                  <c:v>41950</c:v>
                </c:pt>
                <c:pt idx="2137">
                  <c:v>41951</c:v>
                </c:pt>
                <c:pt idx="2138">
                  <c:v>41952</c:v>
                </c:pt>
                <c:pt idx="2139">
                  <c:v>41953</c:v>
                </c:pt>
                <c:pt idx="2140">
                  <c:v>41954</c:v>
                </c:pt>
                <c:pt idx="2141">
                  <c:v>41955</c:v>
                </c:pt>
                <c:pt idx="2142">
                  <c:v>41956</c:v>
                </c:pt>
                <c:pt idx="2143">
                  <c:v>41957</c:v>
                </c:pt>
                <c:pt idx="2144">
                  <c:v>41958</c:v>
                </c:pt>
                <c:pt idx="2145">
                  <c:v>41959</c:v>
                </c:pt>
                <c:pt idx="2146">
                  <c:v>41960</c:v>
                </c:pt>
                <c:pt idx="2147">
                  <c:v>41961</c:v>
                </c:pt>
                <c:pt idx="2148">
                  <c:v>41962</c:v>
                </c:pt>
                <c:pt idx="2149">
                  <c:v>41963</c:v>
                </c:pt>
                <c:pt idx="2150">
                  <c:v>41964</c:v>
                </c:pt>
                <c:pt idx="2151">
                  <c:v>41965</c:v>
                </c:pt>
                <c:pt idx="2152">
                  <c:v>41966</c:v>
                </c:pt>
                <c:pt idx="2153">
                  <c:v>41967</c:v>
                </c:pt>
                <c:pt idx="2154">
                  <c:v>41968</c:v>
                </c:pt>
                <c:pt idx="2155">
                  <c:v>41969</c:v>
                </c:pt>
                <c:pt idx="2156">
                  <c:v>41970</c:v>
                </c:pt>
                <c:pt idx="2157">
                  <c:v>41971</c:v>
                </c:pt>
                <c:pt idx="2158">
                  <c:v>41972</c:v>
                </c:pt>
                <c:pt idx="2159">
                  <c:v>41973</c:v>
                </c:pt>
                <c:pt idx="2160">
                  <c:v>41974</c:v>
                </c:pt>
                <c:pt idx="2161">
                  <c:v>41975</c:v>
                </c:pt>
                <c:pt idx="2162">
                  <c:v>41976</c:v>
                </c:pt>
                <c:pt idx="2163">
                  <c:v>41977</c:v>
                </c:pt>
                <c:pt idx="2164">
                  <c:v>41978</c:v>
                </c:pt>
                <c:pt idx="2165">
                  <c:v>41979</c:v>
                </c:pt>
                <c:pt idx="2166">
                  <c:v>41980</c:v>
                </c:pt>
                <c:pt idx="2167">
                  <c:v>41981</c:v>
                </c:pt>
                <c:pt idx="2168">
                  <c:v>41982</c:v>
                </c:pt>
                <c:pt idx="2169">
                  <c:v>41983</c:v>
                </c:pt>
                <c:pt idx="2170">
                  <c:v>41984</c:v>
                </c:pt>
                <c:pt idx="2171">
                  <c:v>41985</c:v>
                </c:pt>
                <c:pt idx="2172">
                  <c:v>41986</c:v>
                </c:pt>
                <c:pt idx="2173">
                  <c:v>41987</c:v>
                </c:pt>
                <c:pt idx="2174">
                  <c:v>41988</c:v>
                </c:pt>
                <c:pt idx="2175">
                  <c:v>41989</c:v>
                </c:pt>
                <c:pt idx="2176">
                  <c:v>41990</c:v>
                </c:pt>
                <c:pt idx="2177">
                  <c:v>41991</c:v>
                </c:pt>
                <c:pt idx="2178">
                  <c:v>41992</c:v>
                </c:pt>
                <c:pt idx="2179">
                  <c:v>41993</c:v>
                </c:pt>
                <c:pt idx="2180">
                  <c:v>41994</c:v>
                </c:pt>
                <c:pt idx="2181">
                  <c:v>41995</c:v>
                </c:pt>
                <c:pt idx="2182">
                  <c:v>41996</c:v>
                </c:pt>
                <c:pt idx="2183">
                  <c:v>41997</c:v>
                </c:pt>
                <c:pt idx="2184">
                  <c:v>41998</c:v>
                </c:pt>
                <c:pt idx="2185">
                  <c:v>41999</c:v>
                </c:pt>
                <c:pt idx="2186">
                  <c:v>42000</c:v>
                </c:pt>
                <c:pt idx="2187">
                  <c:v>42001</c:v>
                </c:pt>
                <c:pt idx="2188">
                  <c:v>42002</c:v>
                </c:pt>
                <c:pt idx="2189">
                  <c:v>42003</c:v>
                </c:pt>
                <c:pt idx="2190">
                  <c:v>42004</c:v>
                </c:pt>
                <c:pt idx="2191">
                  <c:v>42005</c:v>
                </c:pt>
                <c:pt idx="2192">
                  <c:v>42006</c:v>
                </c:pt>
                <c:pt idx="2193">
                  <c:v>42007</c:v>
                </c:pt>
                <c:pt idx="2194">
                  <c:v>42008</c:v>
                </c:pt>
                <c:pt idx="2195">
                  <c:v>42009</c:v>
                </c:pt>
                <c:pt idx="2196">
                  <c:v>42010</c:v>
                </c:pt>
                <c:pt idx="2197">
                  <c:v>42011</c:v>
                </c:pt>
                <c:pt idx="2198">
                  <c:v>42012</c:v>
                </c:pt>
                <c:pt idx="2199">
                  <c:v>42013</c:v>
                </c:pt>
                <c:pt idx="2200">
                  <c:v>42014</c:v>
                </c:pt>
                <c:pt idx="2201">
                  <c:v>42015</c:v>
                </c:pt>
                <c:pt idx="2202">
                  <c:v>42016</c:v>
                </c:pt>
                <c:pt idx="2203">
                  <c:v>42017</c:v>
                </c:pt>
                <c:pt idx="2204">
                  <c:v>42018</c:v>
                </c:pt>
                <c:pt idx="2205">
                  <c:v>42019</c:v>
                </c:pt>
                <c:pt idx="2206">
                  <c:v>42020</c:v>
                </c:pt>
                <c:pt idx="2207">
                  <c:v>42021</c:v>
                </c:pt>
                <c:pt idx="2208">
                  <c:v>42022</c:v>
                </c:pt>
                <c:pt idx="2209">
                  <c:v>42023</c:v>
                </c:pt>
                <c:pt idx="2210">
                  <c:v>42024</c:v>
                </c:pt>
                <c:pt idx="2211">
                  <c:v>42025</c:v>
                </c:pt>
                <c:pt idx="2212">
                  <c:v>42026</c:v>
                </c:pt>
                <c:pt idx="2213">
                  <c:v>42027</c:v>
                </c:pt>
                <c:pt idx="2214">
                  <c:v>42028</c:v>
                </c:pt>
                <c:pt idx="2215">
                  <c:v>42029</c:v>
                </c:pt>
                <c:pt idx="2216">
                  <c:v>42030</c:v>
                </c:pt>
                <c:pt idx="2217">
                  <c:v>42031</c:v>
                </c:pt>
                <c:pt idx="2218">
                  <c:v>42032</c:v>
                </c:pt>
                <c:pt idx="2219">
                  <c:v>42033</c:v>
                </c:pt>
                <c:pt idx="2220">
                  <c:v>42034</c:v>
                </c:pt>
                <c:pt idx="2221">
                  <c:v>42035</c:v>
                </c:pt>
                <c:pt idx="2222">
                  <c:v>42036</c:v>
                </c:pt>
                <c:pt idx="2223">
                  <c:v>42037</c:v>
                </c:pt>
                <c:pt idx="2224">
                  <c:v>42038</c:v>
                </c:pt>
                <c:pt idx="2225">
                  <c:v>42039</c:v>
                </c:pt>
                <c:pt idx="2226">
                  <c:v>42040</c:v>
                </c:pt>
                <c:pt idx="2227">
                  <c:v>42041</c:v>
                </c:pt>
                <c:pt idx="2228">
                  <c:v>42042</c:v>
                </c:pt>
                <c:pt idx="2229">
                  <c:v>42043</c:v>
                </c:pt>
                <c:pt idx="2230">
                  <c:v>42044</c:v>
                </c:pt>
                <c:pt idx="2231">
                  <c:v>42045</c:v>
                </c:pt>
                <c:pt idx="2232">
                  <c:v>42046</c:v>
                </c:pt>
                <c:pt idx="2233">
                  <c:v>42047</c:v>
                </c:pt>
                <c:pt idx="2234">
                  <c:v>42048</c:v>
                </c:pt>
                <c:pt idx="2235">
                  <c:v>42049</c:v>
                </c:pt>
                <c:pt idx="2236">
                  <c:v>42050</c:v>
                </c:pt>
                <c:pt idx="2237">
                  <c:v>42051</c:v>
                </c:pt>
                <c:pt idx="2238">
                  <c:v>42052</c:v>
                </c:pt>
                <c:pt idx="2239">
                  <c:v>42053</c:v>
                </c:pt>
                <c:pt idx="2240">
                  <c:v>42054</c:v>
                </c:pt>
                <c:pt idx="2241">
                  <c:v>42055</c:v>
                </c:pt>
                <c:pt idx="2242">
                  <c:v>42056</c:v>
                </c:pt>
                <c:pt idx="2243">
                  <c:v>42057</c:v>
                </c:pt>
                <c:pt idx="2244">
                  <c:v>42058</c:v>
                </c:pt>
                <c:pt idx="2245">
                  <c:v>42059</c:v>
                </c:pt>
                <c:pt idx="2246">
                  <c:v>42060</c:v>
                </c:pt>
                <c:pt idx="2247">
                  <c:v>42061</c:v>
                </c:pt>
                <c:pt idx="2248">
                  <c:v>42062</c:v>
                </c:pt>
                <c:pt idx="2249">
                  <c:v>42063</c:v>
                </c:pt>
                <c:pt idx="2250">
                  <c:v>42064</c:v>
                </c:pt>
                <c:pt idx="2251">
                  <c:v>42065</c:v>
                </c:pt>
                <c:pt idx="2252">
                  <c:v>42066</c:v>
                </c:pt>
                <c:pt idx="2253">
                  <c:v>42067</c:v>
                </c:pt>
                <c:pt idx="2254">
                  <c:v>42068</c:v>
                </c:pt>
                <c:pt idx="2255">
                  <c:v>42069</c:v>
                </c:pt>
                <c:pt idx="2256">
                  <c:v>42070</c:v>
                </c:pt>
                <c:pt idx="2257">
                  <c:v>42071</c:v>
                </c:pt>
                <c:pt idx="2258">
                  <c:v>42072</c:v>
                </c:pt>
                <c:pt idx="2259">
                  <c:v>42073</c:v>
                </c:pt>
                <c:pt idx="2260">
                  <c:v>42074</c:v>
                </c:pt>
                <c:pt idx="2261">
                  <c:v>42075</c:v>
                </c:pt>
                <c:pt idx="2262">
                  <c:v>42076</c:v>
                </c:pt>
                <c:pt idx="2263">
                  <c:v>42077</c:v>
                </c:pt>
                <c:pt idx="2264">
                  <c:v>42078</c:v>
                </c:pt>
                <c:pt idx="2265">
                  <c:v>42079</c:v>
                </c:pt>
                <c:pt idx="2266">
                  <c:v>42080</c:v>
                </c:pt>
                <c:pt idx="2267">
                  <c:v>42081</c:v>
                </c:pt>
                <c:pt idx="2268">
                  <c:v>42082</c:v>
                </c:pt>
                <c:pt idx="2269">
                  <c:v>42083</c:v>
                </c:pt>
                <c:pt idx="2270">
                  <c:v>42084</c:v>
                </c:pt>
                <c:pt idx="2271">
                  <c:v>42085</c:v>
                </c:pt>
                <c:pt idx="2272">
                  <c:v>42086</c:v>
                </c:pt>
                <c:pt idx="2273">
                  <c:v>42087</c:v>
                </c:pt>
                <c:pt idx="2274">
                  <c:v>42088</c:v>
                </c:pt>
                <c:pt idx="2275">
                  <c:v>42089</c:v>
                </c:pt>
                <c:pt idx="2276">
                  <c:v>42090</c:v>
                </c:pt>
                <c:pt idx="2277">
                  <c:v>42091</c:v>
                </c:pt>
                <c:pt idx="2278">
                  <c:v>42092</c:v>
                </c:pt>
                <c:pt idx="2279">
                  <c:v>42093</c:v>
                </c:pt>
                <c:pt idx="2280">
                  <c:v>42094</c:v>
                </c:pt>
                <c:pt idx="2281">
                  <c:v>42095</c:v>
                </c:pt>
                <c:pt idx="2282">
                  <c:v>42096</c:v>
                </c:pt>
                <c:pt idx="2283">
                  <c:v>42097</c:v>
                </c:pt>
                <c:pt idx="2284">
                  <c:v>42098</c:v>
                </c:pt>
                <c:pt idx="2285">
                  <c:v>42099</c:v>
                </c:pt>
                <c:pt idx="2286">
                  <c:v>42100</c:v>
                </c:pt>
                <c:pt idx="2287">
                  <c:v>42101</c:v>
                </c:pt>
                <c:pt idx="2288">
                  <c:v>42102</c:v>
                </c:pt>
                <c:pt idx="2289">
                  <c:v>42103</c:v>
                </c:pt>
                <c:pt idx="2290">
                  <c:v>42104</c:v>
                </c:pt>
                <c:pt idx="2291">
                  <c:v>42105</c:v>
                </c:pt>
                <c:pt idx="2292">
                  <c:v>42106</c:v>
                </c:pt>
                <c:pt idx="2293">
                  <c:v>42107</c:v>
                </c:pt>
                <c:pt idx="2294">
                  <c:v>42108</c:v>
                </c:pt>
                <c:pt idx="2295">
                  <c:v>42109</c:v>
                </c:pt>
                <c:pt idx="2296">
                  <c:v>42110</c:v>
                </c:pt>
                <c:pt idx="2297">
                  <c:v>42111</c:v>
                </c:pt>
                <c:pt idx="2298">
                  <c:v>42112</c:v>
                </c:pt>
                <c:pt idx="2299">
                  <c:v>42113</c:v>
                </c:pt>
                <c:pt idx="2300">
                  <c:v>42114</c:v>
                </c:pt>
                <c:pt idx="2301">
                  <c:v>42115</c:v>
                </c:pt>
                <c:pt idx="2302">
                  <c:v>42116</c:v>
                </c:pt>
                <c:pt idx="2303">
                  <c:v>42117</c:v>
                </c:pt>
                <c:pt idx="2304">
                  <c:v>42118</c:v>
                </c:pt>
                <c:pt idx="2305">
                  <c:v>42119</c:v>
                </c:pt>
                <c:pt idx="2306">
                  <c:v>42120</c:v>
                </c:pt>
                <c:pt idx="2307">
                  <c:v>42121</c:v>
                </c:pt>
                <c:pt idx="2308">
                  <c:v>42122</c:v>
                </c:pt>
                <c:pt idx="2309">
                  <c:v>42123</c:v>
                </c:pt>
                <c:pt idx="2310">
                  <c:v>42124</c:v>
                </c:pt>
                <c:pt idx="2311">
                  <c:v>42125</c:v>
                </c:pt>
                <c:pt idx="2312">
                  <c:v>42126</c:v>
                </c:pt>
                <c:pt idx="2313">
                  <c:v>42127</c:v>
                </c:pt>
                <c:pt idx="2314">
                  <c:v>42128</c:v>
                </c:pt>
                <c:pt idx="2315">
                  <c:v>42129</c:v>
                </c:pt>
                <c:pt idx="2316">
                  <c:v>42130</c:v>
                </c:pt>
                <c:pt idx="2317">
                  <c:v>42131</c:v>
                </c:pt>
                <c:pt idx="2318">
                  <c:v>42132</c:v>
                </c:pt>
                <c:pt idx="2319">
                  <c:v>42133</c:v>
                </c:pt>
                <c:pt idx="2320">
                  <c:v>42134</c:v>
                </c:pt>
                <c:pt idx="2321">
                  <c:v>42135</c:v>
                </c:pt>
                <c:pt idx="2322">
                  <c:v>42136</c:v>
                </c:pt>
                <c:pt idx="2323">
                  <c:v>42137</c:v>
                </c:pt>
                <c:pt idx="2324">
                  <c:v>42138</c:v>
                </c:pt>
                <c:pt idx="2325">
                  <c:v>42139</c:v>
                </c:pt>
                <c:pt idx="2326">
                  <c:v>42140</c:v>
                </c:pt>
                <c:pt idx="2327">
                  <c:v>42141</c:v>
                </c:pt>
                <c:pt idx="2328">
                  <c:v>42142</c:v>
                </c:pt>
                <c:pt idx="2329">
                  <c:v>42143</c:v>
                </c:pt>
                <c:pt idx="2330">
                  <c:v>42144</c:v>
                </c:pt>
                <c:pt idx="2331">
                  <c:v>42145</c:v>
                </c:pt>
                <c:pt idx="2332">
                  <c:v>42146</c:v>
                </c:pt>
                <c:pt idx="2333">
                  <c:v>42147</c:v>
                </c:pt>
                <c:pt idx="2334">
                  <c:v>42148</c:v>
                </c:pt>
                <c:pt idx="2335">
                  <c:v>42149</c:v>
                </c:pt>
                <c:pt idx="2336">
                  <c:v>42150</c:v>
                </c:pt>
                <c:pt idx="2337">
                  <c:v>42151</c:v>
                </c:pt>
                <c:pt idx="2338">
                  <c:v>42152</c:v>
                </c:pt>
                <c:pt idx="2339">
                  <c:v>42153</c:v>
                </c:pt>
                <c:pt idx="2340">
                  <c:v>42154</c:v>
                </c:pt>
                <c:pt idx="2341">
                  <c:v>42155</c:v>
                </c:pt>
                <c:pt idx="2342">
                  <c:v>42156</c:v>
                </c:pt>
                <c:pt idx="2343">
                  <c:v>42157</c:v>
                </c:pt>
                <c:pt idx="2344">
                  <c:v>42158</c:v>
                </c:pt>
                <c:pt idx="2345">
                  <c:v>42159</c:v>
                </c:pt>
                <c:pt idx="2346">
                  <c:v>42160</c:v>
                </c:pt>
                <c:pt idx="2347">
                  <c:v>42161</c:v>
                </c:pt>
                <c:pt idx="2348">
                  <c:v>42162</c:v>
                </c:pt>
                <c:pt idx="2349">
                  <c:v>42163</c:v>
                </c:pt>
                <c:pt idx="2350">
                  <c:v>42164</c:v>
                </c:pt>
                <c:pt idx="2351">
                  <c:v>42165</c:v>
                </c:pt>
                <c:pt idx="2352">
                  <c:v>42166</c:v>
                </c:pt>
                <c:pt idx="2353">
                  <c:v>42167</c:v>
                </c:pt>
                <c:pt idx="2354">
                  <c:v>42168</c:v>
                </c:pt>
                <c:pt idx="2355">
                  <c:v>42169</c:v>
                </c:pt>
                <c:pt idx="2356">
                  <c:v>42170</c:v>
                </c:pt>
                <c:pt idx="2357">
                  <c:v>42171</c:v>
                </c:pt>
                <c:pt idx="2358">
                  <c:v>42172</c:v>
                </c:pt>
                <c:pt idx="2359">
                  <c:v>42173</c:v>
                </c:pt>
                <c:pt idx="2360">
                  <c:v>42174</c:v>
                </c:pt>
                <c:pt idx="2361">
                  <c:v>42175</c:v>
                </c:pt>
                <c:pt idx="2362">
                  <c:v>42176</c:v>
                </c:pt>
                <c:pt idx="2363">
                  <c:v>42177</c:v>
                </c:pt>
                <c:pt idx="2364">
                  <c:v>42178</c:v>
                </c:pt>
                <c:pt idx="2365">
                  <c:v>42179</c:v>
                </c:pt>
                <c:pt idx="2366">
                  <c:v>42180</c:v>
                </c:pt>
                <c:pt idx="2367">
                  <c:v>42181</c:v>
                </c:pt>
                <c:pt idx="2368">
                  <c:v>42182</c:v>
                </c:pt>
                <c:pt idx="2369">
                  <c:v>42183</c:v>
                </c:pt>
                <c:pt idx="2370">
                  <c:v>42184</c:v>
                </c:pt>
                <c:pt idx="2371">
                  <c:v>42185</c:v>
                </c:pt>
                <c:pt idx="2372">
                  <c:v>42186</c:v>
                </c:pt>
                <c:pt idx="2373">
                  <c:v>42187</c:v>
                </c:pt>
                <c:pt idx="2374">
                  <c:v>42188</c:v>
                </c:pt>
                <c:pt idx="2375">
                  <c:v>42189</c:v>
                </c:pt>
                <c:pt idx="2376">
                  <c:v>42190</c:v>
                </c:pt>
                <c:pt idx="2377">
                  <c:v>42191</c:v>
                </c:pt>
                <c:pt idx="2378">
                  <c:v>42192</c:v>
                </c:pt>
                <c:pt idx="2379">
                  <c:v>42193</c:v>
                </c:pt>
                <c:pt idx="2380">
                  <c:v>42194</c:v>
                </c:pt>
                <c:pt idx="2381">
                  <c:v>42195</c:v>
                </c:pt>
                <c:pt idx="2382">
                  <c:v>42196</c:v>
                </c:pt>
                <c:pt idx="2383">
                  <c:v>42197</c:v>
                </c:pt>
                <c:pt idx="2384">
                  <c:v>42198</c:v>
                </c:pt>
                <c:pt idx="2385">
                  <c:v>42199</c:v>
                </c:pt>
                <c:pt idx="2386">
                  <c:v>42200</c:v>
                </c:pt>
                <c:pt idx="2387">
                  <c:v>42201</c:v>
                </c:pt>
                <c:pt idx="2388">
                  <c:v>42202</c:v>
                </c:pt>
                <c:pt idx="2389">
                  <c:v>42203</c:v>
                </c:pt>
                <c:pt idx="2390">
                  <c:v>42204</c:v>
                </c:pt>
                <c:pt idx="2391">
                  <c:v>42205</c:v>
                </c:pt>
                <c:pt idx="2392">
                  <c:v>42206</c:v>
                </c:pt>
                <c:pt idx="2393">
                  <c:v>42207</c:v>
                </c:pt>
                <c:pt idx="2394">
                  <c:v>42208</c:v>
                </c:pt>
                <c:pt idx="2395">
                  <c:v>42209</c:v>
                </c:pt>
                <c:pt idx="2396">
                  <c:v>42210</c:v>
                </c:pt>
                <c:pt idx="2397">
                  <c:v>42211</c:v>
                </c:pt>
                <c:pt idx="2398">
                  <c:v>42212</c:v>
                </c:pt>
                <c:pt idx="2399">
                  <c:v>42213</c:v>
                </c:pt>
                <c:pt idx="2400">
                  <c:v>42214</c:v>
                </c:pt>
                <c:pt idx="2401">
                  <c:v>42215</c:v>
                </c:pt>
                <c:pt idx="2402">
                  <c:v>42216</c:v>
                </c:pt>
                <c:pt idx="2403">
                  <c:v>42217</c:v>
                </c:pt>
                <c:pt idx="2404">
                  <c:v>42218</c:v>
                </c:pt>
                <c:pt idx="2405">
                  <c:v>42219</c:v>
                </c:pt>
                <c:pt idx="2406">
                  <c:v>42220</c:v>
                </c:pt>
                <c:pt idx="2407">
                  <c:v>42221</c:v>
                </c:pt>
                <c:pt idx="2408">
                  <c:v>42222</c:v>
                </c:pt>
                <c:pt idx="2409">
                  <c:v>42223</c:v>
                </c:pt>
                <c:pt idx="2410">
                  <c:v>42224</c:v>
                </c:pt>
                <c:pt idx="2411">
                  <c:v>42225</c:v>
                </c:pt>
                <c:pt idx="2412">
                  <c:v>42226</c:v>
                </c:pt>
                <c:pt idx="2413">
                  <c:v>42227</c:v>
                </c:pt>
                <c:pt idx="2414">
                  <c:v>42228</c:v>
                </c:pt>
                <c:pt idx="2415">
                  <c:v>42229</c:v>
                </c:pt>
                <c:pt idx="2416">
                  <c:v>42230</c:v>
                </c:pt>
                <c:pt idx="2417">
                  <c:v>42231</c:v>
                </c:pt>
                <c:pt idx="2418">
                  <c:v>42232</c:v>
                </c:pt>
                <c:pt idx="2419">
                  <c:v>42233</c:v>
                </c:pt>
                <c:pt idx="2420">
                  <c:v>42234</c:v>
                </c:pt>
                <c:pt idx="2421">
                  <c:v>42235</c:v>
                </c:pt>
                <c:pt idx="2422">
                  <c:v>42236</c:v>
                </c:pt>
                <c:pt idx="2423">
                  <c:v>42237</c:v>
                </c:pt>
                <c:pt idx="2424">
                  <c:v>42238</c:v>
                </c:pt>
                <c:pt idx="2425">
                  <c:v>42239</c:v>
                </c:pt>
                <c:pt idx="2426">
                  <c:v>42240</c:v>
                </c:pt>
                <c:pt idx="2427">
                  <c:v>42241</c:v>
                </c:pt>
                <c:pt idx="2428">
                  <c:v>42242</c:v>
                </c:pt>
                <c:pt idx="2429">
                  <c:v>42243</c:v>
                </c:pt>
                <c:pt idx="2430">
                  <c:v>42244</c:v>
                </c:pt>
                <c:pt idx="2431">
                  <c:v>42245</c:v>
                </c:pt>
                <c:pt idx="2432">
                  <c:v>42246</c:v>
                </c:pt>
                <c:pt idx="2433">
                  <c:v>42247</c:v>
                </c:pt>
                <c:pt idx="2434">
                  <c:v>42248</c:v>
                </c:pt>
                <c:pt idx="2435">
                  <c:v>42249</c:v>
                </c:pt>
                <c:pt idx="2436">
                  <c:v>42250</c:v>
                </c:pt>
                <c:pt idx="2437">
                  <c:v>42251</c:v>
                </c:pt>
                <c:pt idx="2438">
                  <c:v>42252</c:v>
                </c:pt>
                <c:pt idx="2439">
                  <c:v>42253</c:v>
                </c:pt>
                <c:pt idx="2440">
                  <c:v>42254</c:v>
                </c:pt>
                <c:pt idx="2441">
                  <c:v>42255</c:v>
                </c:pt>
                <c:pt idx="2442">
                  <c:v>42256</c:v>
                </c:pt>
                <c:pt idx="2443">
                  <c:v>42257</c:v>
                </c:pt>
                <c:pt idx="2444">
                  <c:v>42258</c:v>
                </c:pt>
                <c:pt idx="2445">
                  <c:v>42259</c:v>
                </c:pt>
                <c:pt idx="2446">
                  <c:v>42260</c:v>
                </c:pt>
                <c:pt idx="2447">
                  <c:v>42261</c:v>
                </c:pt>
                <c:pt idx="2448">
                  <c:v>42262</c:v>
                </c:pt>
                <c:pt idx="2449">
                  <c:v>42263</c:v>
                </c:pt>
                <c:pt idx="2450">
                  <c:v>42264</c:v>
                </c:pt>
                <c:pt idx="2451">
                  <c:v>42265</c:v>
                </c:pt>
                <c:pt idx="2452">
                  <c:v>42266</c:v>
                </c:pt>
                <c:pt idx="2453">
                  <c:v>42267</c:v>
                </c:pt>
                <c:pt idx="2454">
                  <c:v>42268</c:v>
                </c:pt>
                <c:pt idx="2455">
                  <c:v>42269</c:v>
                </c:pt>
                <c:pt idx="2456">
                  <c:v>42270</c:v>
                </c:pt>
                <c:pt idx="2457">
                  <c:v>42271</c:v>
                </c:pt>
                <c:pt idx="2458">
                  <c:v>42272</c:v>
                </c:pt>
                <c:pt idx="2459">
                  <c:v>42273</c:v>
                </c:pt>
                <c:pt idx="2460">
                  <c:v>42274</c:v>
                </c:pt>
                <c:pt idx="2461">
                  <c:v>42275</c:v>
                </c:pt>
                <c:pt idx="2462">
                  <c:v>42276</c:v>
                </c:pt>
                <c:pt idx="2463">
                  <c:v>42277</c:v>
                </c:pt>
                <c:pt idx="2464">
                  <c:v>42278</c:v>
                </c:pt>
                <c:pt idx="2465">
                  <c:v>42279</c:v>
                </c:pt>
                <c:pt idx="2466">
                  <c:v>42280</c:v>
                </c:pt>
                <c:pt idx="2467">
                  <c:v>42281</c:v>
                </c:pt>
                <c:pt idx="2468">
                  <c:v>42282</c:v>
                </c:pt>
                <c:pt idx="2469">
                  <c:v>42283</c:v>
                </c:pt>
                <c:pt idx="2470">
                  <c:v>42284</c:v>
                </c:pt>
                <c:pt idx="2471">
                  <c:v>42285</c:v>
                </c:pt>
                <c:pt idx="2472">
                  <c:v>42286</c:v>
                </c:pt>
                <c:pt idx="2473">
                  <c:v>42287</c:v>
                </c:pt>
                <c:pt idx="2474">
                  <c:v>42288</c:v>
                </c:pt>
                <c:pt idx="2475">
                  <c:v>42289</c:v>
                </c:pt>
                <c:pt idx="2476">
                  <c:v>42290</c:v>
                </c:pt>
                <c:pt idx="2477">
                  <c:v>42291</c:v>
                </c:pt>
                <c:pt idx="2478">
                  <c:v>42292</c:v>
                </c:pt>
                <c:pt idx="2479">
                  <c:v>42293</c:v>
                </c:pt>
                <c:pt idx="2480">
                  <c:v>42294</c:v>
                </c:pt>
                <c:pt idx="2481">
                  <c:v>42295</c:v>
                </c:pt>
                <c:pt idx="2482">
                  <c:v>42296</c:v>
                </c:pt>
                <c:pt idx="2483">
                  <c:v>42297</c:v>
                </c:pt>
                <c:pt idx="2484">
                  <c:v>42298</c:v>
                </c:pt>
                <c:pt idx="2485">
                  <c:v>42299</c:v>
                </c:pt>
                <c:pt idx="2486">
                  <c:v>42300</c:v>
                </c:pt>
                <c:pt idx="2487">
                  <c:v>42301</c:v>
                </c:pt>
                <c:pt idx="2488">
                  <c:v>42302</c:v>
                </c:pt>
                <c:pt idx="2489">
                  <c:v>42303</c:v>
                </c:pt>
                <c:pt idx="2490">
                  <c:v>42304</c:v>
                </c:pt>
                <c:pt idx="2491">
                  <c:v>42305</c:v>
                </c:pt>
                <c:pt idx="2492">
                  <c:v>42306</c:v>
                </c:pt>
                <c:pt idx="2493">
                  <c:v>42307</c:v>
                </c:pt>
                <c:pt idx="2494">
                  <c:v>42308</c:v>
                </c:pt>
                <c:pt idx="2495">
                  <c:v>42309</c:v>
                </c:pt>
                <c:pt idx="2496">
                  <c:v>42310</c:v>
                </c:pt>
                <c:pt idx="2497">
                  <c:v>42311</c:v>
                </c:pt>
                <c:pt idx="2498">
                  <c:v>42312</c:v>
                </c:pt>
                <c:pt idx="2499">
                  <c:v>42313</c:v>
                </c:pt>
                <c:pt idx="2500">
                  <c:v>42314</c:v>
                </c:pt>
                <c:pt idx="2501">
                  <c:v>42315</c:v>
                </c:pt>
                <c:pt idx="2502">
                  <c:v>42316</c:v>
                </c:pt>
                <c:pt idx="2503">
                  <c:v>42317</c:v>
                </c:pt>
                <c:pt idx="2504">
                  <c:v>42318</c:v>
                </c:pt>
                <c:pt idx="2505">
                  <c:v>42319</c:v>
                </c:pt>
                <c:pt idx="2506">
                  <c:v>42320</c:v>
                </c:pt>
                <c:pt idx="2507">
                  <c:v>42321</c:v>
                </c:pt>
                <c:pt idx="2508">
                  <c:v>42322</c:v>
                </c:pt>
                <c:pt idx="2509">
                  <c:v>42323</c:v>
                </c:pt>
                <c:pt idx="2510">
                  <c:v>42324</c:v>
                </c:pt>
                <c:pt idx="2511">
                  <c:v>42325</c:v>
                </c:pt>
                <c:pt idx="2512">
                  <c:v>42326</c:v>
                </c:pt>
                <c:pt idx="2513">
                  <c:v>42327</c:v>
                </c:pt>
                <c:pt idx="2514">
                  <c:v>42328</c:v>
                </c:pt>
                <c:pt idx="2515">
                  <c:v>42329</c:v>
                </c:pt>
                <c:pt idx="2516">
                  <c:v>42330</c:v>
                </c:pt>
                <c:pt idx="2517">
                  <c:v>42331</c:v>
                </c:pt>
                <c:pt idx="2518">
                  <c:v>42332</c:v>
                </c:pt>
                <c:pt idx="2519">
                  <c:v>42333</c:v>
                </c:pt>
                <c:pt idx="2520">
                  <c:v>42334</c:v>
                </c:pt>
                <c:pt idx="2521">
                  <c:v>42335</c:v>
                </c:pt>
                <c:pt idx="2522">
                  <c:v>42336</c:v>
                </c:pt>
                <c:pt idx="2523">
                  <c:v>42337</c:v>
                </c:pt>
                <c:pt idx="2524">
                  <c:v>42338</c:v>
                </c:pt>
                <c:pt idx="2525">
                  <c:v>42339</c:v>
                </c:pt>
                <c:pt idx="2526">
                  <c:v>42340</c:v>
                </c:pt>
                <c:pt idx="2527">
                  <c:v>42341</c:v>
                </c:pt>
                <c:pt idx="2528">
                  <c:v>42342</c:v>
                </c:pt>
                <c:pt idx="2529">
                  <c:v>42343</c:v>
                </c:pt>
                <c:pt idx="2530">
                  <c:v>42344</c:v>
                </c:pt>
                <c:pt idx="2531">
                  <c:v>42345</c:v>
                </c:pt>
                <c:pt idx="2532">
                  <c:v>42346</c:v>
                </c:pt>
                <c:pt idx="2533">
                  <c:v>42347</c:v>
                </c:pt>
                <c:pt idx="2534">
                  <c:v>42348</c:v>
                </c:pt>
                <c:pt idx="2535">
                  <c:v>42349</c:v>
                </c:pt>
                <c:pt idx="2536">
                  <c:v>42350</c:v>
                </c:pt>
                <c:pt idx="2537">
                  <c:v>42351</c:v>
                </c:pt>
                <c:pt idx="2538">
                  <c:v>42352</c:v>
                </c:pt>
                <c:pt idx="2539">
                  <c:v>42353</c:v>
                </c:pt>
                <c:pt idx="2540">
                  <c:v>42354</c:v>
                </c:pt>
                <c:pt idx="2541">
                  <c:v>42355</c:v>
                </c:pt>
                <c:pt idx="2542">
                  <c:v>42356</c:v>
                </c:pt>
                <c:pt idx="2543">
                  <c:v>42357</c:v>
                </c:pt>
                <c:pt idx="2544">
                  <c:v>42358</c:v>
                </c:pt>
                <c:pt idx="2545">
                  <c:v>42359</c:v>
                </c:pt>
                <c:pt idx="2546">
                  <c:v>42360</c:v>
                </c:pt>
                <c:pt idx="2547">
                  <c:v>42361</c:v>
                </c:pt>
                <c:pt idx="2548">
                  <c:v>42362</c:v>
                </c:pt>
                <c:pt idx="2549">
                  <c:v>42363</c:v>
                </c:pt>
                <c:pt idx="2550">
                  <c:v>42364</c:v>
                </c:pt>
                <c:pt idx="2551">
                  <c:v>42365</c:v>
                </c:pt>
                <c:pt idx="2552">
                  <c:v>42366</c:v>
                </c:pt>
                <c:pt idx="2553">
                  <c:v>42367</c:v>
                </c:pt>
                <c:pt idx="2554">
                  <c:v>42368</c:v>
                </c:pt>
                <c:pt idx="2555">
                  <c:v>42369</c:v>
                </c:pt>
                <c:pt idx="2556">
                  <c:v>42370</c:v>
                </c:pt>
                <c:pt idx="2557">
                  <c:v>42371</c:v>
                </c:pt>
                <c:pt idx="2558">
                  <c:v>42372</c:v>
                </c:pt>
                <c:pt idx="2559">
                  <c:v>42373</c:v>
                </c:pt>
                <c:pt idx="2560">
                  <c:v>42374</c:v>
                </c:pt>
                <c:pt idx="2561">
                  <c:v>42375</c:v>
                </c:pt>
                <c:pt idx="2562">
                  <c:v>42376</c:v>
                </c:pt>
                <c:pt idx="2563">
                  <c:v>42377</c:v>
                </c:pt>
                <c:pt idx="2564">
                  <c:v>42378</c:v>
                </c:pt>
                <c:pt idx="2565">
                  <c:v>42379</c:v>
                </c:pt>
                <c:pt idx="2566">
                  <c:v>42380</c:v>
                </c:pt>
                <c:pt idx="2567">
                  <c:v>42381</c:v>
                </c:pt>
                <c:pt idx="2568">
                  <c:v>42382</c:v>
                </c:pt>
                <c:pt idx="2569">
                  <c:v>42383</c:v>
                </c:pt>
                <c:pt idx="2570">
                  <c:v>42384</c:v>
                </c:pt>
                <c:pt idx="2571">
                  <c:v>42385</c:v>
                </c:pt>
                <c:pt idx="2572">
                  <c:v>42386</c:v>
                </c:pt>
                <c:pt idx="2573">
                  <c:v>42387</c:v>
                </c:pt>
                <c:pt idx="2574">
                  <c:v>42388</c:v>
                </c:pt>
                <c:pt idx="2575">
                  <c:v>42389</c:v>
                </c:pt>
                <c:pt idx="2576">
                  <c:v>42390</c:v>
                </c:pt>
                <c:pt idx="2577">
                  <c:v>42391</c:v>
                </c:pt>
                <c:pt idx="2578">
                  <c:v>42392</c:v>
                </c:pt>
                <c:pt idx="2579">
                  <c:v>42393</c:v>
                </c:pt>
                <c:pt idx="2580">
                  <c:v>42394</c:v>
                </c:pt>
                <c:pt idx="2581">
                  <c:v>42395</c:v>
                </c:pt>
                <c:pt idx="2582">
                  <c:v>42396</c:v>
                </c:pt>
                <c:pt idx="2583">
                  <c:v>42397</c:v>
                </c:pt>
                <c:pt idx="2584">
                  <c:v>42398</c:v>
                </c:pt>
                <c:pt idx="2585">
                  <c:v>42399</c:v>
                </c:pt>
                <c:pt idx="2586">
                  <c:v>42400</c:v>
                </c:pt>
                <c:pt idx="2587">
                  <c:v>42401</c:v>
                </c:pt>
                <c:pt idx="2588">
                  <c:v>42402</c:v>
                </c:pt>
                <c:pt idx="2589">
                  <c:v>42403</c:v>
                </c:pt>
                <c:pt idx="2590">
                  <c:v>42404</c:v>
                </c:pt>
                <c:pt idx="2591">
                  <c:v>42405</c:v>
                </c:pt>
                <c:pt idx="2592">
                  <c:v>42406</c:v>
                </c:pt>
                <c:pt idx="2593">
                  <c:v>42407</c:v>
                </c:pt>
                <c:pt idx="2594">
                  <c:v>42408</c:v>
                </c:pt>
                <c:pt idx="2595">
                  <c:v>42409</c:v>
                </c:pt>
                <c:pt idx="2596">
                  <c:v>42410</c:v>
                </c:pt>
                <c:pt idx="2597">
                  <c:v>42411</c:v>
                </c:pt>
                <c:pt idx="2598">
                  <c:v>42412</c:v>
                </c:pt>
                <c:pt idx="2599">
                  <c:v>42413</c:v>
                </c:pt>
                <c:pt idx="2600">
                  <c:v>42414</c:v>
                </c:pt>
                <c:pt idx="2601">
                  <c:v>42415</c:v>
                </c:pt>
                <c:pt idx="2602">
                  <c:v>42416</c:v>
                </c:pt>
                <c:pt idx="2603">
                  <c:v>42417</c:v>
                </c:pt>
                <c:pt idx="2604">
                  <c:v>42418</c:v>
                </c:pt>
                <c:pt idx="2605">
                  <c:v>42419</c:v>
                </c:pt>
                <c:pt idx="2606">
                  <c:v>42420</c:v>
                </c:pt>
                <c:pt idx="2607">
                  <c:v>42421</c:v>
                </c:pt>
                <c:pt idx="2608">
                  <c:v>42422</c:v>
                </c:pt>
                <c:pt idx="2609">
                  <c:v>42423</c:v>
                </c:pt>
                <c:pt idx="2610">
                  <c:v>42424</c:v>
                </c:pt>
                <c:pt idx="2611">
                  <c:v>42425</c:v>
                </c:pt>
                <c:pt idx="2612">
                  <c:v>42426</c:v>
                </c:pt>
                <c:pt idx="2613">
                  <c:v>42427</c:v>
                </c:pt>
                <c:pt idx="2614">
                  <c:v>42428</c:v>
                </c:pt>
                <c:pt idx="2615">
                  <c:v>42429</c:v>
                </c:pt>
                <c:pt idx="2616">
                  <c:v>42430</c:v>
                </c:pt>
                <c:pt idx="2617">
                  <c:v>42431</c:v>
                </c:pt>
                <c:pt idx="2618">
                  <c:v>42432</c:v>
                </c:pt>
                <c:pt idx="2619">
                  <c:v>42433</c:v>
                </c:pt>
                <c:pt idx="2620">
                  <c:v>42434</c:v>
                </c:pt>
                <c:pt idx="2621">
                  <c:v>42435</c:v>
                </c:pt>
                <c:pt idx="2622">
                  <c:v>42436</c:v>
                </c:pt>
                <c:pt idx="2623">
                  <c:v>42437</c:v>
                </c:pt>
                <c:pt idx="2624">
                  <c:v>42438</c:v>
                </c:pt>
                <c:pt idx="2625">
                  <c:v>42439</c:v>
                </c:pt>
                <c:pt idx="2626">
                  <c:v>42440</c:v>
                </c:pt>
                <c:pt idx="2627">
                  <c:v>42441</c:v>
                </c:pt>
                <c:pt idx="2628">
                  <c:v>42442</c:v>
                </c:pt>
                <c:pt idx="2629">
                  <c:v>42443</c:v>
                </c:pt>
                <c:pt idx="2630">
                  <c:v>42444</c:v>
                </c:pt>
                <c:pt idx="2631">
                  <c:v>42445</c:v>
                </c:pt>
                <c:pt idx="2632">
                  <c:v>42446</c:v>
                </c:pt>
                <c:pt idx="2633">
                  <c:v>42447</c:v>
                </c:pt>
                <c:pt idx="2634">
                  <c:v>42448</c:v>
                </c:pt>
                <c:pt idx="2635">
                  <c:v>42449</c:v>
                </c:pt>
                <c:pt idx="2636">
                  <c:v>42450</c:v>
                </c:pt>
                <c:pt idx="2637">
                  <c:v>42451</c:v>
                </c:pt>
                <c:pt idx="2638">
                  <c:v>42452</c:v>
                </c:pt>
                <c:pt idx="2639">
                  <c:v>42453</c:v>
                </c:pt>
                <c:pt idx="2640">
                  <c:v>42454</c:v>
                </c:pt>
                <c:pt idx="2641">
                  <c:v>42455</c:v>
                </c:pt>
                <c:pt idx="2642">
                  <c:v>42456</c:v>
                </c:pt>
                <c:pt idx="2643">
                  <c:v>42457</c:v>
                </c:pt>
                <c:pt idx="2644">
                  <c:v>42458</c:v>
                </c:pt>
                <c:pt idx="2645">
                  <c:v>42459</c:v>
                </c:pt>
                <c:pt idx="2646">
                  <c:v>42460</c:v>
                </c:pt>
                <c:pt idx="2647">
                  <c:v>42461</c:v>
                </c:pt>
                <c:pt idx="2648">
                  <c:v>42462</c:v>
                </c:pt>
                <c:pt idx="2649">
                  <c:v>42463</c:v>
                </c:pt>
                <c:pt idx="2650">
                  <c:v>42464</c:v>
                </c:pt>
                <c:pt idx="2651">
                  <c:v>42465</c:v>
                </c:pt>
                <c:pt idx="2652">
                  <c:v>42466</c:v>
                </c:pt>
                <c:pt idx="2653">
                  <c:v>42467</c:v>
                </c:pt>
                <c:pt idx="2654">
                  <c:v>42468</c:v>
                </c:pt>
                <c:pt idx="2655">
                  <c:v>42469</c:v>
                </c:pt>
                <c:pt idx="2656">
                  <c:v>42470</c:v>
                </c:pt>
                <c:pt idx="2657">
                  <c:v>42471</c:v>
                </c:pt>
                <c:pt idx="2658">
                  <c:v>42472</c:v>
                </c:pt>
                <c:pt idx="2659">
                  <c:v>42473</c:v>
                </c:pt>
                <c:pt idx="2660">
                  <c:v>42474</c:v>
                </c:pt>
                <c:pt idx="2661">
                  <c:v>42475</c:v>
                </c:pt>
                <c:pt idx="2662">
                  <c:v>42476</c:v>
                </c:pt>
                <c:pt idx="2663">
                  <c:v>42477</c:v>
                </c:pt>
                <c:pt idx="2664">
                  <c:v>42478</c:v>
                </c:pt>
                <c:pt idx="2665">
                  <c:v>42479</c:v>
                </c:pt>
                <c:pt idx="2666">
                  <c:v>42480</c:v>
                </c:pt>
                <c:pt idx="2667">
                  <c:v>42481</c:v>
                </c:pt>
                <c:pt idx="2668">
                  <c:v>42482</c:v>
                </c:pt>
                <c:pt idx="2669">
                  <c:v>42483</c:v>
                </c:pt>
                <c:pt idx="2670">
                  <c:v>42484</c:v>
                </c:pt>
                <c:pt idx="2671">
                  <c:v>42485</c:v>
                </c:pt>
                <c:pt idx="2672">
                  <c:v>42486</c:v>
                </c:pt>
                <c:pt idx="2673">
                  <c:v>42487</c:v>
                </c:pt>
                <c:pt idx="2674">
                  <c:v>42488</c:v>
                </c:pt>
                <c:pt idx="2675">
                  <c:v>42489</c:v>
                </c:pt>
                <c:pt idx="2676">
                  <c:v>42490</c:v>
                </c:pt>
                <c:pt idx="2677">
                  <c:v>42491</c:v>
                </c:pt>
                <c:pt idx="2678">
                  <c:v>42492</c:v>
                </c:pt>
                <c:pt idx="2679">
                  <c:v>42493</c:v>
                </c:pt>
                <c:pt idx="2680">
                  <c:v>42494</c:v>
                </c:pt>
                <c:pt idx="2681">
                  <c:v>42495</c:v>
                </c:pt>
                <c:pt idx="2682">
                  <c:v>42496</c:v>
                </c:pt>
                <c:pt idx="2683">
                  <c:v>42497</c:v>
                </c:pt>
                <c:pt idx="2684">
                  <c:v>42498</c:v>
                </c:pt>
                <c:pt idx="2685">
                  <c:v>42499</c:v>
                </c:pt>
                <c:pt idx="2686">
                  <c:v>42500</c:v>
                </c:pt>
                <c:pt idx="2687">
                  <c:v>42501</c:v>
                </c:pt>
                <c:pt idx="2688">
                  <c:v>42502</c:v>
                </c:pt>
                <c:pt idx="2689">
                  <c:v>42503</c:v>
                </c:pt>
                <c:pt idx="2690">
                  <c:v>42504</c:v>
                </c:pt>
                <c:pt idx="2691">
                  <c:v>42505</c:v>
                </c:pt>
                <c:pt idx="2692">
                  <c:v>42506</c:v>
                </c:pt>
                <c:pt idx="2693">
                  <c:v>42507</c:v>
                </c:pt>
                <c:pt idx="2694">
                  <c:v>42508</c:v>
                </c:pt>
                <c:pt idx="2695">
                  <c:v>42509</c:v>
                </c:pt>
                <c:pt idx="2696">
                  <c:v>42510</c:v>
                </c:pt>
                <c:pt idx="2697">
                  <c:v>42511</c:v>
                </c:pt>
                <c:pt idx="2698">
                  <c:v>42512</c:v>
                </c:pt>
                <c:pt idx="2699">
                  <c:v>42513</c:v>
                </c:pt>
                <c:pt idx="2700">
                  <c:v>42514</c:v>
                </c:pt>
                <c:pt idx="2701">
                  <c:v>42515</c:v>
                </c:pt>
                <c:pt idx="2702">
                  <c:v>42516</c:v>
                </c:pt>
                <c:pt idx="2703">
                  <c:v>42517</c:v>
                </c:pt>
                <c:pt idx="2704">
                  <c:v>42518</c:v>
                </c:pt>
                <c:pt idx="2705">
                  <c:v>42519</c:v>
                </c:pt>
                <c:pt idx="2706">
                  <c:v>42520</c:v>
                </c:pt>
                <c:pt idx="2707">
                  <c:v>42521</c:v>
                </c:pt>
                <c:pt idx="2708">
                  <c:v>42522</c:v>
                </c:pt>
                <c:pt idx="2709">
                  <c:v>42523</c:v>
                </c:pt>
                <c:pt idx="2710">
                  <c:v>42524</c:v>
                </c:pt>
                <c:pt idx="2711">
                  <c:v>42525</c:v>
                </c:pt>
                <c:pt idx="2712">
                  <c:v>42526</c:v>
                </c:pt>
                <c:pt idx="2713">
                  <c:v>42527</c:v>
                </c:pt>
                <c:pt idx="2714">
                  <c:v>42528</c:v>
                </c:pt>
                <c:pt idx="2715">
                  <c:v>42529</c:v>
                </c:pt>
                <c:pt idx="2716">
                  <c:v>42530</c:v>
                </c:pt>
                <c:pt idx="2717">
                  <c:v>42531</c:v>
                </c:pt>
                <c:pt idx="2718">
                  <c:v>42532</c:v>
                </c:pt>
                <c:pt idx="2719">
                  <c:v>42533</c:v>
                </c:pt>
                <c:pt idx="2720">
                  <c:v>42534</c:v>
                </c:pt>
                <c:pt idx="2721">
                  <c:v>42535</c:v>
                </c:pt>
                <c:pt idx="2722">
                  <c:v>42536</c:v>
                </c:pt>
                <c:pt idx="2723">
                  <c:v>42537</c:v>
                </c:pt>
                <c:pt idx="2724">
                  <c:v>42538</c:v>
                </c:pt>
                <c:pt idx="2725">
                  <c:v>42539</c:v>
                </c:pt>
                <c:pt idx="2726">
                  <c:v>42540</c:v>
                </c:pt>
                <c:pt idx="2727">
                  <c:v>42541</c:v>
                </c:pt>
                <c:pt idx="2728">
                  <c:v>42542</c:v>
                </c:pt>
                <c:pt idx="2729">
                  <c:v>42543</c:v>
                </c:pt>
                <c:pt idx="2730">
                  <c:v>42544</c:v>
                </c:pt>
                <c:pt idx="2731">
                  <c:v>42545</c:v>
                </c:pt>
                <c:pt idx="2732">
                  <c:v>42546</c:v>
                </c:pt>
                <c:pt idx="2733">
                  <c:v>42547</c:v>
                </c:pt>
                <c:pt idx="2734">
                  <c:v>42548</c:v>
                </c:pt>
                <c:pt idx="2735">
                  <c:v>42549</c:v>
                </c:pt>
                <c:pt idx="2736">
                  <c:v>42550</c:v>
                </c:pt>
                <c:pt idx="2737">
                  <c:v>42551</c:v>
                </c:pt>
                <c:pt idx="2738">
                  <c:v>42552</c:v>
                </c:pt>
                <c:pt idx="2739">
                  <c:v>42553</c:v>
                </c:pt>
                <c:pt idx="2740">
                  <c:v>42554</c:v>
                </c:pt>
                <c:pt idx="2741">
                  <c:v>42555</c:v>
                </c:pt>
                <c:pt idx="2742">
                  <c:v>42556</c:v>
                </c:pt>
                <c:pt idx="2743">
                  <c:v>42557</c:v>
                </c:pt>
                <c:pt idx="2744">
                  <c:v>42558</c:v>
                </c:pt>
                <c:pt idx="2745">
                  <c:v>42559</c:v>
                </c:pt>
                <c:pt idx="2746">
                  <c:v>42560</c:v>
                </c:pt>
                <c:pt idx="2747">
                  <c:v>42561</c:v>
                </c:pt>
                <c:pt idx="2748">
                  <c:v>42562</c:v>
                </c:pt>
                <c:pt idx="2749">
                  <c:v>42563</c:v>
                </c:pt>
                <c:pt idx="2750">
                  <c:v>42564</c:v>
                </c:pt>
                <c:pt idx="2751">
                  <c:v>42565</c:v>
                </c:pt>
                <c:pt idx="2752">
                  <c:v>42566</c:v>
                </c:pt>
                <c:pt idx="2753">
                  <c:v>42567</c:v>
                </c:pt>
                <c:pt idx="2754">
                  <c:v>42568</c:v>
                </c:pt>
                <c:pt idx="2755">
                  <c:v>42569</c:v>
                </c:pt>
                <c:pt idx="2756">
                  <c:v>42570</c:v>
                </c:pt>
                <c:pt idx="2757">
                  <c:v>42571</c:v>
                </c:pt>
                <c:pt idx="2758">
                  <c:v>42572</c:v>
                </c:pt>
                <c:pt idx="2759">
                  <c:v>42573</c:v>
                </c:pt>
                <c:pt idx="2760">
                  <c:v>42574</c:v>
                </c:pt>
                <c:pt idx="2761">
                  <c:v>42575</c:v>
                </c:pt>
                <c:pt idx="2762">
                  <c:v>42576</c:v>
                </c:pt>
                <c:pt idx="2763">
                  <c:v>42577</c:v>
                </c:pt>
                <c:pt idx="2764">
                  <c:v>42578</c:v>
                </c:pt>
                <c:pt idx="2765">
                  <c:v>42579</c:v>
                </c:pt>
                <c:pt idx="2766">
                  <c:v>42580</c:v>
                </c:pt>
                <c:pt idx="2767">
                  <c:v>42581</c:v>
                </c:pt>
                <c:pt idx="2768">
                  <c:v>42582</c:v>
                </c:pt>
                <c:pt idx="2769">
                  <c:v>42583</c:v>
                </c:pt>
                <c:pt idx="2770">
                  <c:v>42584</c:v>
                </c:pt>
                <c:pt idx="2771">
                  <c:v>42585</c:v>
                </c:pt>
                <c:pt idx="2772">
                  <c:v>42586</c:v>
                </c:pt>
                <c:pt idx="2773">
                  <c:v>42587</c:v>
                </c:pt>
                <c:pt idx="2774">
                  <c:v>42588</c:v>
                </c:pt>
                <c:pt idx="2775">
                  <c:v>42589</c:v>
                </c:pt>
                <c:pt idx="2776">
                  <c:v>42590</c:v>
                </c:pt>
                <c:pt idx="2777">
                  <c:v>42591</c:v>
                </c:pt>
                <c:pt idx="2778">
                  <c:v>42592</c:v>
                </c:pt>
                <c:pt idx="2779">
                  <c:v>42593</c:v>
                </c:pt>
                <c:pt idx="2780">
                  <c:v>42594</c:v>
                </c:pt>
                <c:pt idx="2781">
                  <c:v>42595</c:v>
                </c:pt>
                <c:pt idx="2782">
                  <c:v>42596</c:v>
                </c:pt>
                <c:pt idx="2783">
                  <c:v>42597</c:v>
                </c:pt>
                <c:pt idx="2784">
                  <c:v>42598</c:v>
                </c:pt>
                <c:pt idx="2785">
                  <c:v>42599</c:v>
                </c:pt>
                <c:pt idx="2786">
                  <c:v>42600</c:v>
                </c:pt>
                <c:pt idx="2787">
                  <c:v>42601</c:v>
                </c:pt>
                <c:pt idx="2788">
                  <c:v>42602</c:v>
                </c:pt>
                <c:pt idx="2789">
                  <c:v>42603</c:v>
                </c:pt>
                <c:pt idx="2790">
                  <c:v>42604</c:v>
                </c:pt>
                <c:pt idx="2791">
                  <c:v>42605</c:v>
                </c:pt>
                <c:pt idx="2792">
                  <c:v>42606</c:v>
                </c:pt>
                <c:pt idx="2793">
                  <c:v>42607</c:v>
                </c:pt>
                <c:pt idx="2794">
                  <c:v>42608</c:v>
                </c:pt>
                <c:pt idx="2795">
                  <c:v>42609</c:v>
                </c:pt>
                <c:pt idx="2796">
                  <c:v>42610</c:v>
                </c:pt>
                <c:pt idx="2797">
                  <c:v>42611</c:v>
                </c:pt>
                <c:pt idx="2798">
                  <c:v>42612</c:v>
                </c:pt>
                <c:pt idx="2799">
                  <c:v>42613</c:v>
                </c:pt>
                <c:pt idx="2800">
                  <c:v>42614</c:v>
                </c:pt>
                <c:pt idx="2801">
                  <c:v>42615</c:v>
                </c:pt>
                <c:pt idx="2802">
                  <c:v>42616</c:v>
                </c:pt>
                <c:pt idx="2803">
                  <c:v>42617</c:v>
                </c:pt>
                <c:pt idx="2804">
                  <c:v>42618</c:v>
                </c:pt>
                <c:pt idx="2805">
                  <c:v>42619</c:v>
                </c:pt>
                <c:pt idx="2806">
                  <c:v>42620</c:v>
                </c:pt>
                <c:pt idx="2807">
                  <c:v>42621</c:v>
                </c:pt>
                <c:pt idx="2808">
                  <c:v>42622</c:v>
                </c:pt>
                <c:pt idx="2809">
                  <c:v>42623</c:v>
                </c:pt>
                <c:pt idx="2810">
                  <c:v>42624</c:v>
                </c:pt>
                <c:pt idx="2811">
                  <c:v>42625</c:v>
                </c:pt>
                <c:pt idx="2812">
                  <c:v>42626</c:v>
                </c:pt>
                <c:pt idx="2813">
                  <c:v>42627</c:v>
                </c:pt>
                <c:pt idx="2814">
                  <c:v>42628</c:v>
                </c:pt>
                <c:pt idx="2815">
                  <c:v>42629</c:v>
                </c:pt>
                <c:pt idx="2816">
                  <c:v>42630</c:v>
                </c:pt>
                <c:pt idx="2817">
                  <c:v>42631</c:v>
                </c:pt>
                <c:pt idx="2818">
                  <c:v>42632</c:v>
                </c:pt>
                <c:pt idx="2819">
                  <c:v>42633</c:v>
                </c:pt>
                <c:pt idx="2820">
                  <c:v>42634</c:v>
                </c:pt>
                <c:pt idx="2821">
                  <c:v>42635</c:v>
                </c:pt>
                <c:pt idx="2822">
                  <c:v>42636</c:v>
                </c:pt>
                <c:pt idx="2823">
                  <c:v>42637</c:v>
                </c:pt>
                <c:pt idx="2824">
                  <c:v>42638</c:v>
                </c:pt>
                <c:pt idx="2825">
                  <c:v>42639</c:v>
                </c:pt>
                <c:pt idx="2826">
                  <c:v>42640</c:v>
                </c:pt>
                <c:pt idx="2827">
                  <c:v>42641</c:v>
                </c:pt>
                <c:pt idx="2828">
                  <c:v>42642</c:v>
                </c:pt>
                <c:pt idx="2829">
                  <c:v>42643</c:v>
                </c:pt>
                <c:pt idx="2830">
                  <c:v>42644</c:v>
                </c:pt>
                <c:pt idx="2831">
                  <c:v>42645</c:v>
                </c:pt>
                <c:pt idx="2832">
                  <c:v>42646</c:v>
                </c:pt>
                <c:pt idx="2833">
                  <c:v>42647</c:v>
                </c:pt>
                <c:pt idx="2834">
                  <c:v>42648</c:v>
                </c:pt>
                <c:pt idx="2835">
                  <c:v>42649</c:v>
                </c:pt>
                <c:pt idx="2836">
                  <c:v>42650</c:v>
                </c:pt>
                <c:pt idx="2837">
                  <c:v>42651</c:v>
                </c:pt>
                <c:pt idx="2838">
                  <c:v>42652</c:v>
                </c:pt>
                <c:pt idx="2839">
                  <c:v>42653</c:v>
                </c:pt>
                <c:pt idx="2840">
                  <c:v>42654</c:v>
                </c:pt>
                <c:pt idx="2841">
                  <c:v>42655</c:v>
                </c:pt>
                <c:pt idx="2842">
                  <c:v>42656</c:v>
                </c:pt>
                <c:pt idx="2843">
                  <c:v>42657</c:v>
                </c:pt>
                <c:pt idx="2844">
                  <c:v>42658</c:v>
                </c:pt>
                <c:pt idx="2845">
                  <c:v>42659</c:v>
                </c:pt>
                <c:pt idx="2846">
                  <c:v>42660</c:v>
                </c:pt>
                <c:pt idx="2847">
                  <c:v>42661</c:v>
                </c:pt>
                <c:pt idx="2848">
                  <c:v>42662</c:v>
                </c:pt>
                <c:pt idx="2849">
                  <c:v>42663</c:v>
                </c:pt>
                <c:pt idx="2850">
                  <c:v>42664</c:v>
                </c:pt>
                <c:pt idx="2851">
                  <c:v>42665</c:v>
                </c:pt>
                <c:pt idx="2852">
                  <c:v>42666</c:v>
                </c:pt>
                <c:pt idx="2853">
                  <c:v>42667</c:v>
                </c:pt>
                <c:pt idx="2854">
                  <c:v>42668</c:v>
                </c:pt>
                <c:pt idx="2855">
                  <c:v>42669</c:v>
                </c:pt>
                <c:pt idx="2856">
                  <c:v>42670</c:v>
                </c:pt>
                <c:pt idx="2857">
                  <c:v>42671</c:v>
                </c:pt>
                <c:pt idx="2858">
                  <c:v>42672</c:v>
                </c:pt>
                <c:pt idx="2859">
                  <c:v>42673</c:v>
                </c:pt>
                <c:pt idx="2860">
                  <c:v>42674</c:v>
                </c:pt>
                <c:pt idx="2861">
                  <c:v>42675</c:v>
                </c:pt>
                <c:pt idx="2862">
                  <c:v>42676</c:v>
                </c:pt>
                <c:pt idx="2863">
                  <c:v>42677</c:v>
                </c:pt>
                <c:pt idx="2864">
                  <c:v>42678</c:v>
                </c:pt>
                <c:pt idx="2865">
                  <c:v>42679</c:v>
                </c:pt>
                <c:pt idx="2866">
                  <c:v>42680</c:v>
                </c:pt>
                <c:pt idx="2867">
                  <c:v>42681</c:v>
                </c:pt>
                <c:pt idx="2868">
                  <c:v>42682</c:v>
                </c:pt>
                <c:pt idx="2869">
                  <c:v>42683</c:v>
                </c:pt>
                <c:pt idx="2870">
                  <c:v>42684</c:v>
                </c:pt>
                <c:pt idx="2871">
                  <c:v>42685</c:v>
                </c:pt>
                <c:pt idx="2872">
                  <c:v>42686</c:v>
                </c:pt>
                <c:pt idx="2873">
                  <c:v>42687</c:v>
                </c:pt>
                <c:pt idx="2874">
                  <c:v>42688</c:v>
                </c:pt>
                <c:pt idx="2875">
                  <c:v>42689</c:v>
                </c:pt>
                <c:pt idx="2876">
                  <c:v>42690</c:v>
                </c:pt>
                <c:pt idx="2877">
                  <c:v>42691</c:v>
                </c:pt>
                <c:pt idx="2878">
                  <c:v>42692</c:v>
                </c:pt>
                <c:pt idx="2879">
                  <c:v>42693</c:v>
                </c:pt>
                <c:pt idx="2880">
                  <c:v>42694</c:v>
                </c:pt>
                <c:pt idx="2881">
                  <c:v>42695</c:v>
                </c:pt>
                <c:pt idx="2882">
                  <c:v>42696</c:v>
                </c:pt>
                <c:pt idx="2883">
                  <c:v>42697</c:v>
                </c:pt>
                <c:pt idx="2884">
                  <c:v>42698</c:v>
                </c:pt>
                <c:pt idx="2885">
                  <c:v>42699</c:v>
                </c:pt>
                <c:pt idx="2886">
                  <c:v>42700</c:v>
                </c:pt>
                <c:pt idx="2887">
                  <c:v>42701</c:v>
                </c:pt>
                <c:pt idx="2888">
                  <c:v>42702</c:v>
                </c:pt>
                <c:pt idx="2889">
                  <c:v>42703</c:v>
                </c:pt>
                <c:pt idx="2890">
                  <c:v>42704</c:v>
                </c:pt>
                <c:pt idx="2891">
                  <c:v>42705</c:v>
                </c:pt>
                <c:pt idx="2892">
                  <c:v>42706</c:v>
                </c:pt>
                <c:pt idx="2893">
                  <c:v>42707</c:v>
                </c:pt>
                <c:pt idx="2894">
                  <c:v>42708</c:v>
                </c:pt>
                <c:pt idx="2895">
                  <c:v>42709</c:v>
                </c:pt>
                <c:pt idx="2896">
                  <c:v>42710</c:v>
                </c:pt>
                <c:pt idx="2897">
                  <c:v>42711</c:v>
                </c:pt>
                <c:pt idx="2898">
                  <c:v>42712</c:v>
                </c:pt>
                <c:pt idx="2899">
                  <c:v>42713</c:v>
                </c:pt>
                <c:pt idx="2900">
                  <c:v>42714</c:v>
                </c:pt>
                <c:pt idx="2901">
                  <c:v>42715</c:v>
                </c:pt>
                <c:pt idx="2902">
                  <c:v>42716</c:v>
                </c:pt>
                <c:pt idx="2903">
                  <c:v>42717</c:v>
                </c:pt>
                <c:pt idx="2904">
                  <c:v>42718</c:v>
                </c:pt>
                <c:pt idx="2905">
                  <c:v>42719</c:v>
                </c:pt>
                <c:pt idx="2906">
                  <c:v>42720</c:v>
                </c:pt>
                <c:pt idx="2907">
                  <c:v>42721</c:v>
                </c:pt>
                <c:pt idx="2908">
                  <c:v>42722</c:v>
                </c:pt>
                <c:pt idx="2909">
                  <c:v>42723</c:v>
                </c:pt>
                <c:pt idx="2910">
                  <c:v>42724</c:v>
                </c:pt>
                <c:pt idx="2911">
                  <c:v>42725</c:v>
                </c:pt>
                <c:pt idx="2912">
                  <c:v>42726</c:v>
                </c:pt>
                <c:pt idx="2913">
                  <c:v>42727</c:v>
                </c:pt>
                <c:pt idx="2914">
                  <c:v>42728</c:v>
                </c:pt>
                <c:pt idx="2915">
                  <c:v>42729</c:v>
                </c:pt>
                <c:pt idx="2916">
                  <c:v>42730</c:v>
                </c:pt>
                <c:pt idx="2917">
                  <c:v>42731</c:v>
                </c:pt>
                <c:pt idx="2918">
                  <c:v>42732</c:v>
                </c:pt>
                <c:pt idx="2919">
                  <c:v>42733</c:v>
                </c:pt>
                <c:pt idx="2920">
                  <c:v>42734</c:v>
                </c:pt>
                <c:pt idx="2921">
                  <c:v>42735</c:v>
                </c:pt>
              </c:numCache>
            </c:numRef>
          </c:xVal>
          <c:yVal>
            <c:numRef>
              <c:f>Sheet1!$B$3:$B$2924</c:f>
              <c:numCache>
                <c:formatCode>General</c:formatCode>
                <c:ptCount val="2922"/>
                <c:pt idx="0">
                  <c:v>3.5735102957870071</c:v>
                </c:pt>
                <c:pt idx="1">
                  <c:v>3.4816660354358882</c:v>
                </c:pt>
                <c:pt idx="2">
                  <c:v>3.3947360192688381</c:v>
                </c:pt>
                <c:pt idx="3">
                  <c:v>3.312312908036263</c:v>
                </c:pt>
                <c:pt idx="4">
                  <c:v>3.234056981059596</c:v>
                </c:pt>
                <c:pt idx="5">
                  <c:v>3.159664044117612</c:v>
                </c:pt>
                <c:pt idx="6">
                  <c:v>3.088844269734965</c:v>
                </c:pt>
                <c:pt idx="7">
                  <c:v>3.0213362107890172</c:v>
                </c:pt>
                <c:pt idx="8">
                  <c:v>2.956903430368012</c:v>
                </c:pt>
                <c:pt idx="9">
                  <c:v>2.8953315976576079</c:v>
                </c:pt>
                <c:pt idx="10">
                  <c:v>2.8364259767495401</c:v>
                </c:pt>
                <c:pt idx="11">
                  <c:v>2.7800092480298222</c:v>
                </c:pt>
                <c:pt idx="12">
                  <c:v>2.7259196121332638</c:v>
                </c:pt>
                <c:pt idx="13">
                  <c:v>2.674009134827378</c:v>
                </c:pt>
                <c:pt idx="14">
                  <c:v>2.6241403195445039</c:v>
                </c:pt>
                <c:pt idx="15">
                  <c:v>2.576181861693966</c:v>
                </c:pt>
                <c:pt idx="16">
                  <c:v>2.5300101629612359</c:v>
                </c:pt>
                <c:pt idx="17">
                  <c:v>2.485509426495176</c:v>
                </c:pt>
                <c:pt idx="18">
                  <c:v>2.4425713125150068</c:v>
                </c:pt>
                <c:pt idx="19">
                  <c:v>2.401131063350364</c:v>
                </c:pt>
                <c:pt idx="20">
                  <c:v>2.3611297932707771</c:v>
                </c:pt>
                <c:pt idx="21">
                  <c:v>2.3224897496063721</c:v>
                </c:pt>
                <c:pt idx="22">
                  <c:v>2.2851387886626968</c:v>
                </c:pt>
                <c:pt idx="23">
                  <c:v>2.2490090345966238</c:v>
                </c:pt>
                <c:pt idx="24">
                  <c:v>2.214035149055229</c:v>
                </c:pt>
                <c:pt idx="25">
                  <c:v>2.1801550268087779</c:v>
                </c:pt>
                <c:pt idx="26">
                  <c:v>2.1473098897062122</c:v>
                </c:pt>
                <c:pt idx="27">
                  <c:v>2.115444187325509</c:v>
                </c:pt>
                <c:pt idx="28">
                  <c:v>2.084521199687897</c:v>
                </c:pt>
                <c:pt idx="29">
                  <c:v>2.054507021869731</c:v>
                </c:pt>
                <c:pt idx="30">
                  <c:v>2.025359877319814</c:v>
                </c:pt>
                <c:pt idx="31">
                  <c:v>1.9970405806096381</c:v>
                </c:pt>
                <c:pt idx="32">
                  <c:v>1.9695123383402851</c:v>
                </c:pt>
                <c:pt idx="33">
                  <c:v>1.9427405680930461</c:v>
                </c:pt>
                <c:pt idx="34">
                  <c:v>1.916692733552702</c:v>
                </c:pt>
                <c:pt idx="35">
                  <c:v>1.891338194147888</c:v>
                </c:pt>
                <c:pt idx="36">
                  <c:v>1.8666480677464961</c:v>
                </c:pt>
                <c:pt idx="37">
                  <c:v>1.8425951051058751</c:v>
                </c:pt>
                <c:pt idx="38">
                  <c:v>1.819153574925034</c:v>
                </c:pt>
                <c:pt idx="39">
                  <c:v>1.796299158472509</c:v>
                </c:pt>
                <c:pt idx="40">
                  <c:v>1.774008852874537</c:v>
                </c:pt>
                <c:pt idx="41">
                  <c:v>1.7522608822479</c:v>
                </c:pt>
                <c:pt idx="42">
                  <c:v>1.731034615945837</c:v>
                </c:pt>
                <c:pt idx="43">
                  <c:v>1.710310493264666</c:v>
                </c:pt>
                <c:pt idx="44">
                  <c:v>1.6900699540236419</c:v>
                </c:pt>
                <c:pt idx="45">
                  <c:v>1.6702953744932409</c:v>
                </c:pt>
                <c:pt idx="46">
                  <c:v>1.650969406091144</c:v>
                </c:pt>
                <c:pt idx="47">
                  <c:v>1.632073984983835</c:v>
                </c:pt>
                <c:pt idx="48">
                  <c:v>1.613590417542468</c:v>
                </c:pt>
                <c:pt idx="49">
                  <c:v>1.595497897983013</c:v>
                </c:pt>
                <c:pt idx="50">
                  <c:v>1.577773145597589</c:v>
                </c:pt>
                <c:pt idx="51">
                  <c:v>1.560403180805743</c:v>
                </c:pt>
                <c:pt idx="52">
                  <c:v>1.5433746773456261</c:v>
                </c:pt>
                <c:pt idx="53">
                  <c:v>1.526678234949671</c:v>
                </c:pt>
                <c:pt idx="54">
                  <c:v>1.510319796433119</c:v>
                </c:pt>
                <c:pt idx="55">
                  <c:v>1.4942981153508459</c:v>
                </c:pt>
                <c:pt idx="56">
                  <c:v>1.4786024039708421</c:v>
                </c:pt>
                <c:pt idx="57">
                  <c:v>1.463222348306517</c:v>
                </c:pt>
                <c:pt idx="58">
                  <c:v>1.448148081891186</c:v>
                </c:pt>
                <c:pt idx="59">
                  <c:v>1.433368530488071</c:v>
                </c:pt>
                <c:pt idx="60">
                  <c:v>1.4188657630676429</c:v>
                </c:pt>
                <c:pt idx="61">
                  <c:v>1.4046095596121011</c:v>
                </c:pt>
                <c:pt idx="62">
                  <c:v>1.390554751649691</c:v>
                </c:pt>
                <c:pt idx="63">
                  <c:v>1.376641398630676</c:v>
                </c:pt>
                <c:pt idx="64">
                  <c:v>1.362832099917477</c:v>
                </c:pt>
                <c:pt idx="65">
                  <c:v>1.3491430499568831</c:v>
                </c:pt>
                <c:pt idx="66">
                  <c:v>1.335616799000471</c:v>
                </c:pt>
                <c:pt idx="67">
                  <c:v>1.322315234635701</c:v>
                </c:pt>
                <c:pt idx="68">
                  <c:v>1.3092630421396201</c:v>
                </c:pt>
                <c:pt idx="69">
                  <c:v>1.2964353242283619</c:v>
                </c:pt>
                <c:pt idx="70">
                  <c:v>1.2838001076847081</c:v>
                </c:pt>
                <c:pt idx="71">
                  <c:v>1.271325009431816</c:v>
                </c:pt>
                <c:pt idx="72">
                  <c:v>1.258993405028396</c:v>
                </c:pt>
                <c:pt idx="73">
                  <c:v>1.2468143828764391</c:v>
                </c:pt>
                <c:pt idx="74">
                  <c:v>1.234852721369762</c:v>
                </c:pt>
                <c:pt idx="75">
                  <c:v>1.2230722952606801</c:v>
                </c:pt>
                <c:pt idx="76">
                  <c:v>1.211460529526599</c:v>
                </c:pt>
                <c:pt idx="77">
                  <c:v>1.2000557569290411</c:v>
                </c:pt>
                <c:pt idx="78">
                  <c:v>1.188840089219078</c:v>
                </c:pt>
                <c:pt idx="79">
                  <c:v>1.1777857260044811</c:v>
                </c:pt>
                <c:pt idx="80">
                  <c:v>1.166865464217139</c:v>
                </c:pt>
                <c:pt idx="81">
                  <c:v>1.156057489005468</c:v>
                </c:pt>
                <c:pt idx="82">
                  <c:v>1.1453206164361069</c:v>
                </c:pt>
                <c:pt idx="83">
                  <c:v>1.134650043351259</c:v>
                </c:pt>
                <c:pt idx="84">
                  <c:v>1.1240613619063899</c:v>
                </c:pt>
                <c:pt idx="85">
                  <c:v>1.113578398357983</c:v>
                </c:pt>
                <c:pt idx="86">
                  <c:v>1.1032303437559681</c:v>
                </c:pt>
                <c:pt idx="87">
                  <c:v>1.092994781175731</c:v>
                </c:pt>
                <c:pt idx="88">
                  <c:v>1.0848019216691189</c:v>
                </c:pt>
                <c:pt idx="89">
                  <c:v>1.083835858054718</c:v>
                </c:pt>
                <c:pt idx="90">
                  <c:v>1.1041696671706971</c:v>
                </c:pt>
                <c:pt idx="91">
                  <c:v>1.2536066493576681</c:v>
                </c:pt>
                <c:pt idx="92">
                  <c:v>1.7684138005716381</c:v>
                </c:pt>
                <c:pt idx="93">
                  <c:v>2.484514150249598</c:v>
                </c:pt>
                <c:pt idx="94">
                  <c:v>3.411249523868479</c:v>
                </c:pt>
                <c:pt idx="95">
                  <c:v>4.2374028576663498</c:v>
                </c:pt>
                <c:pt idx="96">
                  <c:v>4.1964665425750294</c:v>
                </c:pt>
                <c:pt idx="97">
                  <c:v>3.7057100748950029</c:v>
                </c:pt>
                <c:pt idx="98">
                  <c:v>3.21125798050454</c:v>
                </c:pt>
                <c:pt idx="99">
                  <c:v>2.865350093288658</c:v>
                </c:pt>
                <c:pt idx="100">
                  <c:v>2.7992612651853399</c:v>
                </c:pt>
                <c:pt idx="101">
                  <c:v>2.7362922182413572</c:v>
                </c:pt>
                <c:pt idx="102">
                  <c:v>2.6760486305309041</c:v>
                </c:pt>
                <c:pt idx="103">
                  <c:v>2.6180006894886558</c:v>
                </c:pt>
                <c:pt idx="104">
                  <c:v>2.5614568650493652</c:v>
                </c:pt>
                <c:pt idx="105">
                  <c:v>2.514836152494385</c:v>
                </c:pt>
                <c:pt idx="106">
                  <c:v>2.5010586551535532</c:v>
                </c:pt>
                <c:pt idx="107">
                  <c:v>2.5337130007369209</c:v>
                </c:pt>
                <c:pt idx="108">
                  <c:v>2.6369011439045011</c:v>
                </c:pt>
                <c:pt idx="109">
                  <c:v>2.8852391567750861</c:v>
                </c:pt>
                <c:pt idx="110">
                  <c:v>3.226593012448463</c:v>
                </c:pt>
                <c:pt idx="111">
                  <c:v>3.3689533443283679</c:v>
                </c:pt>
                <c:pt idx="112">
                  <c:v>3.6404240159993839</c:v>
                </c:pt>
                <c:pt idx="113">
                  <c:v>3.6979022066190521</c:v>
                </c:pt>
                <c:pt idx="114">
                  <c:v>3.3985350350323311</c:v>
                </c:pt>
                <c:pt idx="115">
                  <c:v>3.291071568550501</c:v>
                </c:pt>
                <c:pt idx="116">
                  <c:v>3.2250231354363268</c:v>
                </c:pt>
                <c:pt idx="117">
                  <c:v>3.322847088062558</c:v>
                </c:pt>
                <c:pt idx="118">
                  <c:v>4.0231201852607423</c:v>
                </c:pt>
                <c:pt idx="119">
                  <c:v>6.0275357130605522</c:v>
                </c:pt>
                <c:pt idx="120">
                  <c:v>10.10011143702603</c:v>
                </c:pt>
                <c:pt idx="121">
                  <c:v>15.98433307945988</c:v>
                </c:pt>
                <c:pt idx="122">
                  <c:v>21.78625847951642</c:v>
                </c:pt>
                <c:pt idx="123">
                  <c:v>25.605612944039919</c:v>
                </c:pt>
                <c:pt idx="124">
                  <c:v>24.804923468486582</c:v>
                </c:pt>
                <c:pt idx="125">
                  <c:v>21.915210358450079</c:v>
                </c:pt>
                <c:pt idx="126">
                  <c:v>20.822440603358931</c:v>
                </c:pt>
                <c:pt idx="127">
                  <c:v>22.949652916104519</c:v>
                </c:pt>
                <c:pt idx="128">
                  <c:v>30.281872542076691</c:v>
                </c:pt>
                <c:pt idx="129">
                  <c:v>44.231384627341271</c:v>
                </c:pt>
                <c:pt idx="130">
                  <c:v>59.633753134941813</c:v>
                </c:pt>
                <c:pt idx="131">
                  <c:v>67.581085562577059</c:v>
                </c:pt>
                <c:pt idx="132">
                  <c:v>66.203595302450765</c:v>
                </c:pt>
                <c:pt idx="133">
                  <c:v>59.033188086448753</c:v>
                </c:pt>
                <c:pt idx="134">
                  <c:v>51.187036357809077</c:v>
                </c:pt>
                <c:pt idx="135">
                  <c:v>45.545342103988517</c:v>
                </c:pt>
                <c:pt idx="136">
                  <c:v>42.519206368364493</c:v>
                </c:pt>
                <c:pt idx="137">
                  <c:v>43.662032394348678</c:v>
                </c:pt>
                <c:pt idx="138">
                  <c:v>50.356098670104522</c:v>
                </c:pt>
                <c:pt idx="139">
                  <c:v>49.83407206263054</c:v>
                </c:pt>
                <c:pt idx="140">
                  <c:v>39.120024274149912</c:v>
                </c:pt>
                <c:pt idx="141">
                  <c:v>30.149320503066541</c:v>
                </c:pt>
                <c:pt idx="142">
                  <c:v>24.705497355997181</c:v>
                </c:pt>
                <c:pt idx="143">
                  <c:v>20.911258799117199</c:v>
                </c:pt>
                <c:pt idx="144">
                  <c:v>18.215463817325901</c:v>
                </c:pt>
                <c:pt idx="145">
                  <c:v>16.27678364001974</c:v>
                </c:pt>
                <c:pt idx="146">
                  <c:v>14.886207214446181</c:v>
                </c:pt>
                <c:pt idx="147">
                  <c:v>13.917036923308819</c:v>
                </c:pt>
                <c:pt idx="148">
                  <c:v>12.80129300526862</c:v>
                </c:pt>
                <c:pt idx="149">
                  <c:v>11.565484113029299</c:v>
                </c:pt>
                <c:pt idx="150">
                  <c:v>10.515835364066501</c:v>
                </c:pt>
                <c:pt idx="151">
                  <c:v>9.6079514559435282</c:v>
                </c:pt>
                <c:pt idx="152">
                  <c:v>8.8132384820641008</c:v>
                </c:pt>
                <c:pt idx="153">
                  <c:v>8.1155673237492092</c:v>
                </c:pt>
                <c:pt idx="154">
                  <c:v>7.548038310522303</c:v>
                </c:pt>
                <c:pt idx="155">
                  <c:v>7.2007541798309846</c:v>
                </c:pt>
                <c:pt idx="156">
                  <c:v>7.1052548592357354</c:v>
                </c:pt>
                <c:pt idx="157">
                  <c:v>7.2874594980179994</c:v>
                </c:pt>
                <c:pt idx="158">
                  <c:v>7.7874647643175212</c:v>
                </c:pt>
                <c:pt idx="159">
                  <c:v>7.7434518274826383</c:v>
                </c:pt>
                <c:pt idx="160">
                  <c:v>7.1620467221785749</c:v>
                </c:pt>
                <c:pt idx="161">
                  <c:v>6.6574058169246211</c:v>
                </c:pt>
                <c:pt idx="162">
                  <c:v>6.2178456966817004</c:v>
                </c:pt>
                <c:pt idx="163">
                  <c:v>5.8336905124761937</c:v>
                </c:pt>
                <c:pt idx="164">
                  <c:v>5.4771377652165913</c:v>
                </c:pt>
                <c:pt idx="165">
                  <c:v>5.1480727625384421</c:v>
                </c:pt>
                <c:pt idx="166">
                  <c:v>4.8588952407208188</c:v>
                </c:pt>
                <c:pt idx="167">
                  <c:v>4.6063895543212041</c:v>
                </c:pt>
                <c:pt idx="168">
                  <c:v>4.3876843042645861</c:v>
                </c:pt>
                <c:pt idx="169">
                  <c:v>4.1705221248107884</c:v>
                </c:pt>
                <c:pt idx="170">
                  <c:v>3.9599800874454121</c:v>
                </c:pt>
                <c:pt idx="171">
                  <c:v>3.7782875261450868</c:v>
                </c:pt>
                <c:pt idx="172">
                  <c:v>3.6251163722398401</c:v>
                </c:pt>
                <c:pt idx="173">
                  <c:v>3.4997026133896001</c:v>
                </c:pt>
                <c:pt idx="174">
                  <c:v>3.3588502006592749</c:v>
                </c:pt>
                <c:pt idx="175">
                  <c:v>3.2027195216929321</c:v>
                </c:pt>
                <c:pt idx="176">
                  <c:v>3.058354593445626</c:v>
                </c:pt>
                <c:pt idx="177">
                  <c:v>2.9252221885464249</c:v>
                </c:pt>
                <c:pt idx="178">
                  <c:v>2.8037051391995949</c:v>
                </c:pt>
                <c:pt idx="179">
                  <c:v>2.6955896539420889</c:v>
                </c:pt>
                <c:pt idx="180">
                  <c:v>2.6055476261407891</c:v>
                </c:pt>
                <c:pt idx="181">
                  <c:v>2.535527477354155</c:v>
                </c:pt>
                <c:pt idx="182">
                  <c:v>2.476379365511626</c:v>
                </c:pt>
                <c:pt idx="183">
                  <c:v>2.4351142544651059</c:v>
                </c:pt>
                <c:pt idx="184">
                  <c:v>2.3977539531313909</c:v>
                </c:pt>
                <c:pt idx="185">
                  <c:v>2.3724590934722221</c:v>
                </c:pt>
                <c:pt idx="186">
                  <c:v>2.3897746568089002</c:v>
                </c:pt>
                <c:pt idx="187">
                  <c:v>2.4567058056137041</c:v>
                </c:pt>
                <c:pt idx="188">
                  <c:v>2.4731507441652401</c:v>
                </c:pt>
                <c:pt idx="189">
                  <c:v>2.495130029316603</c:v>
                </c:pt>
                <c:pt idx="190">
                  <c:v>2.6989947830819059</c:v>
                </c:pt>
                <c:pt idx="191">
                  <c:v>3.2238807270908918</c:v>
                </c:pt>
                <c:pt idx="192">
                  <c:v>4.0112159782106636</c:v>
                </c:pt>
                <c:pt idx="193">
                  <c:v>4.3747488391089693</c:v>
                </c:pt>
                <c:pt idx="194">
                  <c:v>3.9211671385456941</c:v>
                </c:pt>
                <c:pt idx="195">
                  <c:v>3.4924177731213888</c:v>
                </c:pt>
                <c:pt idx="196">
                  <c:v>3.3324703153376549</c:v>
                </c:pt>
                <c:pt idx="197">
                  <c:v>3.1829972672859181</c:v>
                </c:pt>
                <c:pt idx="198">
                  <c:v>3.0434471902751561</c:v>
                </c:pt>
                <c:pt idx="199">
                  <c:v>2.9181527151191911</c:v>
                </c:pt>
                <c:pt idx="200">
                  <c:v>2.8205367766920331</c:v>
                </c:pt>
                <c:pt idx="201">
                  <c:v>2.760592804616202</c:v>
                </c:pt>
                <c:pt idx="202">
                  <c:v>2.74411837568845</c:v>
                </c:pt>
                <c:pt idx="203">
                  <c:v>2.7761894881529692</c:v>
                </c:pt>
                <c:pt idx="204">
                  <c:v>2.779837150182106</c:v>
                </c:pt>
                <c:pt idx="205">
                  <c:v>2.7673658012641971</c:v>
                </c:pt>
                <c:pt idx="206">
                  <c:v>2.8771890101200621</c:v>
                </c:pt>
                <c:pt idx="207">
                  <c:v>3.374173874596214</c:v>
                </c:pt>
                <c:pt idx="208">
                  <c:v>4.2830903136976382</c:v>
                </c:pt>
                <c:pt idx="209">
                  <c:v>5.298040705868539</c:v>
                </c:pt>
                <c:pt idx="210">
                  <c:v>5.445062348337153</c:v>
                </c:pt>
                <c:pt idx="211">
                  <c:v>4.7735905116799486</c:v>
                </c:pt>
                <c:pt idx="212">
                  <c:v>4.251951084019634</c:v>
                </c:pt>
                <c:pt idx="213">
                  <c:v>4.025708502933691</c:v>
                </c:pt>
                <c:pt idx="214">
                  <c:v>3.8180092668332102</c:v>
                </c:pt>
                <c:pt idx="215">
                  <c:v>3.627038361736783</c:v>
                </c:pt>
                <c:pt idx="216">
                  <c:v>3.4511015014013688</c:v>
                </c:pt>
                <c:pt idx="217">
                  <c:v>3.288709264813253</c:v>
                </c:pt>
                <c:pt idx="218">
                  <c:v>3.1385608909591118</c:v>
                </c:pt>
                <c:pt idx="219">
                  <c:v>3.001208366752143</c:v>
                </c:pt>
                <c:pt idx="220">
                  <c:v>2.8798157912177582</c:v>
                </c:pt>
                <c:pt idx="221">
                  <c:v>2.7754044818005421</c:v>
                </c:pt>
                <c:pt idx="222">
                  <c:v>2.6881515373809339</c:v>
                </c:pt>
                <c:pt idx="223">
                  <c:v>2.6179793664466122</c:v>
                </c:pt>
                <c:pt idx="224">
                  <c:v>2.5351706896799659</c:v>
                </c:pt>
                <c:pt idx="225">
                  <c:v>2.4402715844305951</c:v>
                </c:pt>
                <c:pt idx="226">
                  <c:v>2.355157021811261</c:v>
                </c:pt>
                <c:pt idx="227">
                  <c:v>2.2840178821022659</c:v>
                </c:pt>
                <c:pt idx="228">
                  <c:v>2.2347666458806259</c:v>
                </c:pt>
                <c:pt idx="229">
                  <c:v>2.211526326171918</c:v>
                </c:pt>
                <c:pt idx="230">
                  <c:v>2.1959286954159092</c:v>
                </c:pt>
                <c:pt idx="231">
                  <c:v>2.189468147554209</c:v>
                </c:pt>
                <c:pt idx="232">
                  <c:v>2.1503429725308272</c:v>
                </c:pt>
                <c:pt idx="233">
                  <c:v>2.0779475929293549</c:v>
                </c:pt>
                <c:pt idx="234">
                  <c:v>2.009463944304267</c:v>
                </c:pt>
                <c:pt idx="235">
                  <c:v>1.944605466165104</c:v>
                </c:pt>
                <c:pt idx="236">
                  <c:v>1.883152977789367</c:v>
                </c:pt>
                <c:pt idx="237">
                  <c:v>1.824899644992094</c:v>
                </c:pt>
                <c:pt idx="238">
                  <c:v>1.769649932901189</c:v>
                </c:pt>
                <c:pt idx="239">
                  <c:v>1.7231565988365309</c:v>
                </c:pt>
                <c:pt idx="240">
                  <c:v>1.700344978495153</c:v>
                </c:pt>
                <c:pt idx="241">
                  <c:v>1.7095071808311031</c:v>
                </c:pt>
                <c:pt idx="242">
                  <c:v>1.7575834107422941</c:v>
                </c:pt>
                <c:pt idx="243">
                  <c:v>1.8525670248957009</c:v>
                </c:pt>
                <c:pt idx="244">
                  <c:v>1.8751437726418989</c:v>
                </c:pt>
                <c:pt idx="245">
                  <c:v>1.818610351503563</c:v>
                </c:pt>
                <c:pt idx="246">
                  <c:v>1.764855943514587</c:v>
                </c:pt>
                <c:pt idx="247">
                  <c:v>1.7137065369636091</c:v>
                </c:pt>
                <c:pt idx="248">
                  <c:v>1.664945742657125</c:v>
                </c:pt>
                <c:pt idx="249">
                  <c:v>1.618394186612842</c:v>
                </c:pt>
                <c:pt idx="250">
                  <c:v>1.573922739893493</c:v>
                </c:pt>
                <c:pt idx="251">
                  <c:v>1.53141535114516</c:v>
                </c:pt>
                <c:pt idx="252">
                  <c:v>1.4907677028578219</c:v>
                </c:pt>
                <c:pt idx="253">
                  <c:v>1.4518825336897001</c:v>
                </c:pt>
                <c:pt idx="254">
                  <c:v>1.4146685286915359</c:v>
                </c:pt>
                <c:pt idx="255">
                  <c:v>1.3790412628767179</c:v>
                </c:pt>
                <c:pt idx="256">
                  <c:v>1.344907103313562</c:v>
                </c:pt>
                <c:pt idx="257">
                  <c:v>1.312175831576492</c:v>
                </c:pt>
                <c:pt idx="258">
                  <c:v>1.280773969780582</c:v>
                </c:pt>
                <c:pt idx="259">
                  <c:v>1.250631150046758</c:v>
                </c:pt>
                <c:pt idx="260">
                  <c:v>1.221679149765204</c:v>
                </c:pt>
                <c:pt idx="261">
                  <c:v>1.1938538732772559</c:v>
                </c:pt>
                <c:pt idx="262">
                  <c:v>1.167095429801311</c:v>
                </c:pt>
                <c:pt idx="263">
                  <c:v>1.14134814144884</c:v>
                </c:pt>
                <c:pt idx="264">
                  <c:v>1.1168872442903499</c:v>
                </c:pt>
                <c:pt idx="265">
                  <c:v>1.094497288746116</c:v>
                </c:pt>
                <c:pt idx="266">
                  <c:v>1.0750498583674639</c:v>
                </c:pt>
                <c:pt idx="267">
                  <c:v>1.0618134598574649</c:v>
                </c:pt>
                <c:pt idx="268">
                  <c:v>1.060350433660582</c:v>
                </c:pt>
                <c:pt idx="269">
                  <c:v>1.0679651837177471</c:v>
                </c:pt>
                <c:pt idx="270">
                  <c:v>1.0870448342248329</c:v>
                </c:pt>
                <c:pt idx="271">
                  <c:v>1.114462369830568</c:v>
                </c:pt>
                <c:pt idx="272">
                  <c:v>1.114262740199125</c:v>
                </c:pt>
                <c:pt idx="273">
                  <c:v>1.091074555087209</c:v>
                </c:pt>
                <c:pt idx="274">
                  <c:v>1.06867073765552</c:v>
                </c:pt>
                <c:pt idx="275">
                  <c:v>1.048824326558387</c:v>
                </c:pt>
                <c:pt idx="276">
                  <c:v>1.036156023077538</c:v>
                </c:pt>
                <c:pt idx="277">
                  <c:v>1.0332612443012861</c:v>
                </c:pt>
                <c:pt idx="278">
                  <c:v>1.0428110299802931</c:v>
                </c:pt>
                <c:pt idx="279">
                  <c:v>1.0687472375428699</c:v>
                </c:pt>
                <c:pt idx="280">
                  <c:v>1.07794847750073</c:v>
                </c:pt>
                <c:pt idx="281">
                  <c:v>1.07534548760937</c:v>
                </c:pt>
                <c:pt idx="282">
                  <c:v>1.1091332864005219</c:v>
                </c:pt>
                <c:pt idx="283">
                  <c:v>1.361179451766843</c:v>
                </c:pt>
                <c:pt idx="284">
                  <c:v>1.7746471688848391</c:v>
                </c:pt>
                <c:pt idx="285">
                  <c:v>2.4099482703878001</c:v>
                </c:pt>
                <c:pt idx="286">
                  <c:v>3.1664909622200028</c:v>
                </c:pt>
                <c:pt idx="287">
                  <c:v>3.4804998549693211</c:v>
                </c:pt>
                <c:pt idx="288">
                  <c:v>3.3985014659390349</c:v>
                </c:pt>
                <c:pt idx="289">
                  <c:v>3.5186155895765299</c:v>
                </c:pt>
                <c:pt idx="290">
                  <c:v>3.6475600368089349</c:v>
                </c:pt>
                <c:pt idx="291">
                  <c:v>3.6039462813380849</c:v>
                </c:pt>
                <c:pt idx="292">
                  <c:v>3.4688643824615468</c:v>
                </c:pt>
                <c:pt idx="293">
                  <c:v>3.2089542200558512</c:v>
                </c:pt>
                <c:pt idx="294">
                  <c:v>3.17711136688049</c:v>
                </c:pt>
                <c:pt idx="295">
                  <c:v>3.1647663971972069</c:v>
                </c:pt>
                <c:pt idx="296">
                  <c:v>3.1065411701332502</c:v>
                </c:pt>
                <c:pt idx="297">
                  <c:v>3.022189028522535</c:v>
                </c:pt>
                <c:pt idx="298">
                  <c:v>2.9430529802348371</c:v>
                </c:pt>
                <c:pt idx="299">
                  <c:v>2.8695087751834292</c:v>
                </c:pt>
                <c:pt idx="300">
                  <c:v>2.8080996303353629</c:v>
                </c:pt>
                <c:pt idx="301">
                  <c:v>2.738656031750176</c:v>
                </c:pt>
                <c:pt idx="302">
                  <c:v>2.6660278189730611</c:v>
                </c:pt>
                <c:pt idx="303">
                  <c:v>2.6147892911192319</c:v>
                </c:pt>
                <c:pt idx="304">
                  <c:v>2.5923734837091481</c:v>
                </c:pt>
                <c:pt idx="305">
                  <c:v>2.603933197125361</c:v>
                </c:pt>
                <c:pt idx="306">
                  <c:v>2.645216692485945</c:v>
                </c:pt>
                <c:pt idx="307">
                  <c:v>2.6419151396496021</c:v>
                </c:pt>
                <c:pt idx="308">
                  <c:v>2.58136113314358</c:v>
                </c:pt>
                <c:pt idx="309">
                  <c:v>2.5138471361983679</c:v>
                </c:pt>
                <c:pt idx="310">
                  <c:v>2.4498612018490631</c:v>
                </c:pt>
                <c:pt idx="311">
                  <c:v>2.3891044275936242</c:v>
                </c:pt>
                <c:pt idx="312">
                  <c:v>2.33132816966349</c:v>
                </c:pt>
                <c:pt idx="313">
                  <c:v>2.2763224328041671</c:v>
                </c:pt>
                <c:pt idx="314">
                  <c:v>2.2239068296901898</c:v>
                </c:pt>
                <c:pt idx="315">
                  <c:v>2.1739332663489481</c:v>
                </c:pt>
                <c:pt idx="316">
                  <c:v>2.1262488085132492</c:v>
                </c:pt>
                <c:pt idx="317">
                  <c:v>2.080696246181454</c:v>
                </c:pt>
                <c:pt idx="318">
                  <c:v>2.0371293289869401</c:v>
                </c:pt>
                <c:pt idx="319">
                  <c:v>1.995405661932429</c:v>
                </c:pt>
                <c:pt idx="320">
                  <c:v>1.955388108143743</c:v>
                </c:pt>
                <c:pt idx="321">
                  <c:v>1.9169700878893989</c:v>
                </c:pt>
                <c:pt idx="322">
                  <c:v>1.8800764047999721</c:v>
                </c:pt>
                <c:pt idx="323">
                  <c:v>1.8446414563488081</c:v>
                </c:pt>
                <c:pt idx="324">
                  <c:v>1.810587446531071</c:v>
                </c:pt>
                <c:pt idx="325">
                  <c:v>1.777827714927491</c:v>
                </c:pt>
                <c:pt idx="326">
                  <c:v>1.7462796394239799</c:v>
                </c:pt>
                <c:pt idx="327">
                  <c:v>1.715864200604913</c:v>
                </c:pt>
                <c:pt idx="328">
                  <c:v>1.6865210627351339</c:v>
                </c:pt>
                <c:pt idx="329">
                  <c:v>1.65998410732461</c:v>
                </c:pt>
                <c:pt idx="330">
                  <c:v>1.6408553172000191</c:v>
                </c:pt>
                <c:pt idx="331">
                  <c:v>1.6331375640992229</c:v>
                </c:pt>
                <c:pt idx="332">
                  <c:v>1.6422536409064681</c:v>
                </c:pt>
                <c:pt idx="333">
                  <c:v>1.672215231798952</c:v>
                </c:pt>
                <c:pt idx="334">
                  <c:v>1.6909868173178759</c:v>
                </c:pt>
                <c:pt idx="335">
                  <c:v>1.6975252381906261</c:v>
                </c:pt>
                <c:pt idx="336">
                  <c:v>1.69127862142773</c:v>
                </c:pt>
                <c:pt idx="337">
                  <c:v>1.676269803845174</c:v>
                </c:pt>
                <c:pt idx="338">
                  <c:v>1.672148644950928</c:v>
                </c:pt>
                <c:pt idx="339">
                  <c:v>1.677218125376013</c:v>
                </c:pt>
                <c:pt idx="340">
                  <c:v>1.6857302839780399</c:v>
                </c:pt>
                <c:pt idx="341">
                  <c:v>1.674962999969682</c:v>
                </c:pt>
                <c:pt idx="342">
                  <c:v>1.648612682905412</c:v>
                </c:pt>
                <c:pt idx="343">
                  <c:v>1.6231333326169499</c:v>
                </c:pt>
                <c:pt idx="344">
                  <c:v>1.598481648826289</c:v>
                </c:pt>
                <c:pt idx="345">
                  <c:v>1.574617135401881</c:v>
                </c:pt>
                <c:pt idx="346">
                  <c:v>1.5515018791789279</c:v>
                </c:pt>
                <c:pt idx="347">
                  <c:v>1.5291003492273909</c:v>
                </c:pt>
                <c:pt idx="348">
                  <c:v>1.5073792144089091</c:v>
                </c:pt>
                <c:pt idx="349">
                  <c:v>1.4863071773176479</c:v>
                </c:pt>
                <c:pt idx="350">
                  <c:v>1.4658548229250159</c:v>
                </c:pt>
                <c:pt idx="351">
                  <c:v>1.4459944804387721</c:v>
                </c:pt>
                <c:pt idx="352">
                  <c:v>1.426700097059086</c:v>
                </c:pt>
                <c:pt idx="353">
                  <c:v>1.40794712245798</c:v>
                </c:pt>
                <c:pt idx="354">
                  <c:v>1.3897124029422221</c:v>
                </c:pt>
                <c:pt idx="355">
                  <c:v>1.371974084370168</c:v>
                </c:pt>
                <c:pt idx="356">
                  <c:v>1.3547115229946469</c:v>
                </c:pt>
                <c:pt idx="357">
                  <c:v>1.3379052034906449</c:v>
                </c:pt>
                <c:pt idx="358">
                  <c:v>1.321536663506597</c:v>
                </c:pt>
                <c:pt idx="359">
                  <c:v>1.3055884241430911</c:v>
                </c:pt>
                <c:pt idx="360">
                  <c:v>1.2900439258280101</c:v>
                </c:pt>
                <c:pt idx="361">
                  <c:v>1.274887324383067</c:v>
                </c:pt>
                <c:pt idx="362">
                  <c:v>1.260103210248346</c:v>
                </c:pt>
                <c:pt idx="363">
                  <c:v>1.2456767347730751</c:v>
                </c:pt>
                <c:pt idx="364">
                  <c:v>1.23159363676835</c:v>
                </c:pt>
                <c:pt idx="365">
                  <c:v>1.2178402358328899</c:v>
                </c:pt>
                <c:pt idx="366">
                  <c:v>1.2044061582907699</c:v>
                </c:pt>
                <c:pt idx="367">
                  <c:v>1.19128163736852</c:v>
                </c:pt>
                <c:pt idx="368">
                  <c:v>1.1784556455566531</c:v>
                </c:pt>
                <c:pt idx="369">
                  <c:v>1.165917676222618</c:v>
                </c:pt>
                <c:pt idx="370">
                  <c:v>1.153657713385247</c:v>
                </c:pt>
                <c:pt idx="371">
                  <c:v>1.141666203555924</c:v>
                </c:pt>
                <c:pt idx="372">
                  <c:v>1.1299340294837641</c:v>
                </c:pt>
                <c:pt idx="373">
                  <c:v>1.118452485656747</c:v>
                </c:pt>
                <c:pt idx="374">
                  <c:v>1.10721325542444</c:v>
                </c:pt>
                <c:pt idx="375">
                  <c:v>1.0962083896196251</c:v>
                </c:pt>
                <c:pt idx="376">
                  <c:v>1.085430286565322</c:v>
                </c:pt>
                <c:pt idx="377">
                  <c:v>1.0748716733644941</c:v>
                </c:pt>
                <c:pt idx="378">
                  <c:v>1.0645255883782969</c:v>
                </c:pt>
                <c:pt idx="379">
                  <c:v>1.0543853648060459</c:v>
                </c:pt>
                <c:pt idx="380">
                  <c:v>1.0444446152867271</c:v>
                </c:pt>
                <c:pt idx="381">
                  <c:v>1.034697217450431</c:v>
                </c:pt>
                <c:pt idx="382">
                  <c:v>1.02513730035104</c:v>
                </c:pt>
                <c:pt idx="383">
                  <c:v>1.0157592317191231</c:v>
                </c:pt>
                <c:pt idx="384">
                  <c:v>1.0065576059788151</c:v>
                </c:pt>
                <c:pt idx="385">
                  <c:v>0.9975272329736925</c:v>
                </c:pt>
                <c:pt idx="386">
                  <c:v>0.98866312735688355</c:v>
                </c:pt>
                <c:pt idx="387">
                  <c:v>0.97996049859719481</c:v>
                </c:pt>
                <c:pt idx="388">
                  <c:v>0.97141474156226271</c:v>
                </c:pt>
                <c:pt idx="389">
                  <c:v>0.96302142763976673</c:v>
                </c:pt>
                <c:pt idx="390">
                  <c:v>0.95477629636109285</c:v>
                </c:pt>
                <c:pt idx="391">
                  <c:v>0.94667524749513732</c:v>
                </c:pt>
                <c:pt idx="392">
                  <c:v>0.93871433358200296</c:v>
                </c:pt>
                <c:pt idx="393">
                  <c:v>0.93088975287814946</c:v>
                </c:pt>
                <c:pt idx="394">
                  <c:v>0.92319784268663252</c:v>
                </c:pt>
                <c:pt idx="395">
                  <c:v>0.91563507304974534</c:v>
                </c:pt>
                <c:pt idx="396">
                  <c:v>0.90819804077881194</c:v>
                </c:pt>
                <c:pt idx="397">
                  <c:v>0.90088346380353335</c:v>
                </c:pt>
                <c:pt idx="398">
                  <c:v>0.89368817581832993</c:v>
                </c:pt>
                <c:pt idx="399">
                  <c:v>0.88660912120972757</c:v>
                </c:pt>
                <c:pt idx="400">
                  <c:v>0.87964335024683149</c:v>
                </c:pt>
                <c:pt idx="401">
                  <c:v>0.87278801451942967</c:v>
                </c:pt>
                <c:pt idx="402">
                  <c:v>0.86604036260937756</c:v>
                </c:pt>
                <c:pt idx="403">
                  <c:v>0.85939773598037084</c:v>
                </c:pt>
                <c:pt idx="404">
                  <c:v>0.85285756507550003</c:v>
                </c:pt>
                <c:pt idx="405">
                  <c:v>0.84641736560822878</c:v>
                </c:pt>
                <c:pt idx="406">
                  <c:v>0.84007473503726804</c:v>
                </c:pt>
                <c:pt idx="407">
                  <c:v>0.83382734921431301</c:v>
                </c:pt>
                <c:pt idx="408">
                  <c:v>0.82767295919494155</c:v>
                </c:pt>
                <c:pt idx="409">
                  <c:v>0.82160938820323459</c:v>
                </c:pt>
                <c:pt idx="410">
                  <c:v>0.81563452874262587</c:v>
                </c:pt>
                <c:pt idx="411">
                  <c:v>0.80974633984322597</c:v>
                </c:pt>
                <c:pt idx="412">
                  <c:v>0.80394284443946573</c:v>
                </c:pt>
                <c:pt idx="413">
                  <c:v>0.798222126870755</c:v>
                </c:pt>
                <c:pt idx="414">
                  <c:v>0.79258233049799853</c:v>
                </c:pt>
                <c:pt idx="415">
                  <c:v>0.78702165543029823</c:v>
                </c:pt>
                <c:pt idx="416">
                  <c:v>0.78153835635567392</c:v>
                </c:pt>
                <c:pt idx="417">
                  <c:v>0.77613074047019437</c:v>
                </c:pt>
                <c:pt idx="418">
                  <c:v>0.77079716550124977</c:v>
                </c:pt>
                <c:pt idx="419">
                  <c:v>0.7655360378184306</c:v>
                </c:pt>
                <c:pt idx="420">
                  <c:v>0.76034581062929607</c:v>
                </c:pt>
                <c:pt idx="421">
                  <c:v>0.7552249822542072</c:v>
                </c:pt>
                <c:pt idx="422">
                  <c:v>0.75017209447727951</c:v>
                </c:pt>
                <c:pt idx="423">
                  <c:v>0.74518573096883167</c:v>
                </c:pt>
                <c:pt idx="424">
                  <c:v>0.74026451577595875</c:v>
                </c:pt>
                <c:pt idx="425">
                  <c:v>0.73540711187854957</c:v>
                </c:pt>
                <c:pt idx="426">
                  <c:v>0.73061221980575408</c:v>
                </c:pt>
                <c:pt idx="427">
                  <c:v>0.72587817885435579</c:v>
                </c:pt>
                <c:pt idx="428">
                  <c:v>0.72120196229896105</c:v>
                </c:pt>
                <c:pt idx="429">
                  <c:v>0.71657904690326446</c:v>
                </c:pt>
                <c:pt idx="430">
                  <c:v>0.71200402618943293</c:v>
                </c:pt>
                <c:pt idx="431">
                  <c:v>0.7074708800722721</c:v>
                </c:pt>
                <c:pt idx="432">
                  <c:v>0.7029808052977824</c:v>
                </c:pt>
                <c:pt idx="433">
                  <c:v>0.69854211169835745</c:v>
                </c:pt>
                <c:pt idx="434">
                  <c:v>0.69415832100088515</c:v>
                </c:pt>
                <c:pt idx="435">
                  <c:v>0.68982836693734573</c:v>
                </c:pt>
                <c:pt idx="436">
                  <c:v>0.68555026091703608</c:v>
                </c:pt>
                <c:pt idx="437">
                  <c:v>0.68131912771225922</c:v>
                </c:pt>
                <c:pt idx="438">
                  <c:v>0.67712711258534219</c:v>
                </c:pt>
                <c:pt idx="439">
                  <c:v>0.67296356983364458</c:v>
                </c:pt>
                <c:pt idx="440">
                  <c:v>0.66881605051277615</c:v>
                </c:pt>
                <c:pt idx="441">
                  <c:v>0.66468917433202912</c:v>
                </c:pt>
                <c:pt idx="442">
                  <c:v>0.66059595772410229</c:v>
                </c:pt>
                <c:pt idx="443">
                  <c:v>0.65654673104667227</c:v>
                </c:pt>
                <c:pt idx="444">
                  <c:v>0.65254655776091697</c:v>
                </c:pt>
                <c:pt idx="445">
                  <c:v>0.64859414900949464</c:v>
                </c:pt>
                <c:pt idx="446">
                  <c:v>0.64468634658693968</c:v>
                </c:pt>
                <c:pt idx="447">
                  <c:v>0.64081697176353358</c:v>
                </c:pt>
                <c:pt idx="448">
                  <c:v>0.63697810518019771</c:v>
                </c:pt>
                <c:pt idx="449">
                  <c:v>0.63316062987347232</c:v>
                </c:pt>
                <c:pt idx="450">
                  <c:v>0.62936137780064438</c:v>
                </c:pt>
                <c:pt idx="451">
                  <c:v>0.6255947831585873</c:v>
                </c:pt>
                <c:pt idx="452">
                  <c:v>0.62186614707633137</c:v>
                </c:pt>
                <c:pt idx="453">
                  <c:v>0.6181564606657306</c:v>
                </c:pt>
                <c:pt idx="454">
                  <c:v>0.6144302176032248</c:v>
                </c:pt>
                <c:pt idx="455">
                  <c:v>0.61063223619388285</c:v>
                </c:pt>
                <c:pt idx="456">
                  <c:v>0.60670307458339645</c:v>
                </c:pt>
                <c:pt idx="457">
                  <c:v>0.60887631988931767</c:v>
                </c:pt>
                <c:pt idx="458">
                  <c:v>0.67453380065127655</c:v>
                </c:pt>
                <c:pt idx="459">
                  <c:v>1.152197057605596</c:v>
                </c:pt>
                <c:pt idx="460">
                  <c:v>2.059878301649634</c:v>
                </c:pt>
                <c:pt idx="461">
                  <c:v>3.6593012281870179</c:v>
                </c:pt>
                <c:pt idx="462">
                  <c:v>6.1121489165111793</c:v>
                </c:pt>
                <c:pt idx="463">
                  <c:v>9.0477841181416903</c:v>
                </c:pt>
                <c:pt idx="464">
                  <c:v>12.19805896594379</c:v>
                </c:pt>
                <c:pt idx="465">
                  <c:v>15.542980774338449</c:v>
                </c:pt>
                <c:pt idx="466">
                  <c:v>19.423313896782819</c:v>
                </c:pt>
                <c:pt idx="467">
                  <c:v>22.692012105893461</c:v>
                </c:pt>
                <c:pt idx="468">
                  <c:v>23.67379413017056</c:v>
                </c:pt>
                <c:pt idx="469">
                  <c:v>22.487602709870821</c:v>
                </c:pt>
                <c:pt idx="470">
                  <c:v>19.63179992297292</c:v>
                </c:pt>
                <c:pt idx="471">
                  <c:v>16.829700188118629</c:v>
                </c:pt>
                <c:pt idx="472">
                  <c:v>15.70555937007931</c:v>
                </c:pt>
                <c:pt idx="473">
                  <c:v>15.8861679014858</c:v>
                </c:pt>
                <c:pt idx="474">
                  <c:v>18.180222601359372</c:v>
                </c:pt>
                <c:pt idx="475">
                  <c:v>22.96468417391679</c:v>
                </c:pt>
                <c:pt idx="476">
                  <c:v>29.057806461347841</c:v>
                </c:pt>
                <c:pt idx="477">
                  <c:v>35.862166084815797</c:v>
                </c:pt>
                <c:pt idx="478">
                  <c:v>41.779793411563261</c:v>
                </c:pt>
                <c:pt idx="479">
                  <c:v>45.511847244971428</c:v>
                </c:pt>
                <c:pt idx="480">
                  <c:v>49.32028377588771</c:v>
                </c:pt>
                <c:pt idx="481">
                  <c:v>52.412651122810963</c:v>
                </c:pt>
                <c:pt idx="482">
                  <c:v>49.24077433233365</c:v>
                </c:pt>
                <c:pt idx="483">
                  <c:v>41.814007935582403</c:v>
                </c:pt>
                <c:pt idx="484">
                  <c:v>34.40867798516129</c:v>
                </c:pt>
                <c:pt idx="485">
                  <c:v>28.325461052180799</c:v>
                </c:pt>
                <c:pt idx="486">
                  <c:v>24.47918531429076</c:v>
                </c:pt>
                <c:pt idx="487">
                  <c:v>22.591007077946209</c:v>
                </c:pt>
                <c:pt idx="488">
                  <c:v>22.091735007543651</c:v>
                </c:pt>
                <c:pt idx="489">
                  <c:v>22.12253038731664</c:v>
                </c:pt>
                <c:pt idx="490">
                  <c:v>21.79995979859433</c:v>
                </c:pt>
                <c:pt idx="491">
                  <c:v>20.536499681513838</c:v>
                </c:pt>
                <c:pt idx="492">
                  <c:v>18.43738027305049</c:v>
                </c:pt>
                <c:pt idx="493">
                  <c:v>16.292405603995459</c:v>
                </c:pt>
                <c:pt idx="494">
                  <c:v>14.5257856919796</c:v>
                </c:pt>
                <c:pt idx="495">
                  <c:v>13.086994696344521</c:v>
                </c:pt>
                <c:pt idx="496">
                  <c:v>11.889005214993031</c:v>
                </c:pt>
                <c:pt idx="497">
                  <c:v>10.864180240099589</c:v>
                </c:pt>
                <c:pt idx="498">
                  <c:v>9.9674763441045808</c:v>
                </c:pt>
                <c:pt idx="499">
                  <c:v>9.1720884599915635</c:v>
                </c:pt>
                <c:pt idx="500">
                  <c:v>8.4621949732666693</c:v>
                </c:pt>
                <c:pt idx="501">
                  <c:v>7.9967633065079822</c:v>
                </c:pt>
                <c:pt idx="502">
                  <c:v>8.1866075275237176</c:v>
                </c:pt>
                <c:pt idx="503">
                  <c:v>9.4407971721160742</c:v>
                </c:pt>
                <c:pt idx="504">
                  <c:v>12.65590928612464</c:v>
                </c:pt>
                <c:pt idx="505">
                  <c:v>18.1822006293607</c:v>
                </c:pt>
                <c:pt idx="506">
                  <c:v>19.95869896120621</c:v>
                </c:pt>
                <c:pt idx="507">
                  <c:v>16.776382512496461</c:v>
                </c:pt>
                <c:pt idx="508">
                  <c:v>14.5648553519157</c:v>
                </c:pt>
                <c:pt idx="509">
                  <c:v>13.27649915494333</c:v>
                </c:pt>
                <c:pt idx="510">
                  <c:v>12.73258938709667</c:v>
                </c:pt>
                <c:pt idx="511">
                  <c:v>11.94610727481972</c:v>
                </c:pt>
                <c:pt idx="512">
                  <c:v>11.00613684313379</c:v>
                </c:pt>
                <c:pt idx="513">
                  <c:v>10.478938805593771</c:v>
                </c:pt>
                <c:pt idx="514">
                  <c:v>10.08371589146639</c:v>
                </c:pt>
                <c:pt idx="515">
                  <c:v>9.8370346370073474</c:v>
                </c:pt>
                <c:pt idx="516">
                  <c:v>9.9383218853612298</c:v>
                </c:pt>
                <c:pt idx="517">
                  <c:v>9.5445164414984713</c:v>
                </c:pt>
                <c:pt idx="518">
                  <c:v>8.7061016424158346</c:v>
                </c:pt>
                <c:pt idx="519">
                  <c:v>8.0144037794742644</c:v>
                </c:pt>
                <c:pt idx="520">
                  <c:v>7.4508595689869486</c:v>
                </c:pt>
                <c:pt idx="521">
                  <c:v>7.0166013685355528</c:v>
                </c:pt>
                <c:pt idx="522">
                  <c:v>6.7429087879936516</c:v>
                </c:pt>
                <c:pt idx="523">
                  <c:v>6.5164642326046387</c:v>
                </c:pt>
                <c:pt idx="524">
                  <c:v>6.3565557879146413</c:v>
                </c:pt>
                <c:pt idx="525">
                  <c:v>6.3783430547803759</c:v>
                </c:pt>
                <c:pt idx="526">
                  <c:v>6.2817683319711053</c:v>
                </c:pt>
                <c:pt idx="527">
                  <c:v>6.0281947519851427</c:v>
                </c:pt>
                <c:pt idx="528">
                  <c:v>5.8438517542066117</c:v>
                </c:pt>
                <c:pt idx="529">
                  <c:v>5.6186828167779881</c:v>
                </c:pt>
                <c:pt idx="530">
                  <c:v>5.3667573009810106</c:v>
                </c:pt>
                <c:pt idx="531">
                  <c:v>5.2000610497616204</c:v>
                </c:pt>
                <c:pt idx="532">
                  <c:v>5.1177198122825214</c:v>
                </c:pt>
                <c:pt idx="533">
                  <c:v>4.9331211895194977</c:v>
                </c:pt>
                <c:pt idx="534">
                  <c:v>4.6514826923407382</c:v>
                </c:pt>
                <c:pt idx="535">
                  <c:v>4.3970594281014872</c:v>
                </c:pt>
                <c:pt idx="536">
                  <c:v>4.1635719767593473</c:v>
                </c:pt>
                <c:pt idx="537">
                  <c:v>3.9478683103749099</c:v>
                </c:pt>
                <c:pt idx="538">
                  <c:v>3.7493690727635109</c:v>
                </c:pt>
                <c:pt idx="539">
                  <c:v>3.5659950643997451</c:v>
                </c:pt>
                <c:pt idx="540">
                  <c:v>3.3962017820383061</c:v>
                </c:pt>
                <c:pt idx="541">
                  <c:v>3.2387575639035528</c:v>
                </c:pt>
                <c:pt idx="542">
                  <c:v>3.0926227799683281</c:v>
                </c:pt>
                <c:pt idx="543">
                  <c:v>2.956882256113651</c:v>
                </c:pt>
                <c:pt idx="544">
                  <c:v>2.8306886772077289</c:v>
                </c:pt>
                <c:pt idx="545">
                  <c:v>2.7132085564128561</c:v>
                </c:pt>
                <c:pt idx="546">
                  <c:v>2.6036709376097389</c:v>
                </c:pt>
                <c:pt idx="547">
                  <c:v>2.5014007576285922</c:v>
                </c:pt>
                <c:pt idx="548">
                  <c:v>2.4057948237572009</c:v>
                </c:pt>
                <c:pt idx="549">
                  <c:v>2.3162946018011121</c:v>
                </c:pt>
                <c:pt idx="550">
                  <c:v>2.2323743984538789</c:v>
                </c:pt>
                <c:pt idx="551">
                  <c:v>2.1535532855542971</c:v>
                </c:pt>
                <c:pt idx="552">
                  <c:v>2.0794057913278841</c:v>
                </c:pt>
                <c:pt idx="553">
                  <c:v>2.0095565428436508</c:v>
                </c:pt>
                <c:pt idx="554">
                  <c:v>1.9436674541855541</c:v>
                </c:pt>
                <c:pt idx="555">
                  <c:v>1.881430532181622</c:v>
                </c:pt>
                <c:pt idx="556">
                  <c:v>1.8225658329188681</c:v>
                </c:pt>
                <c:pt idx="557">
                  <c:v>1.766820378777479</c:v>
                </c:pt>
                <c:pt idx="558">
                  <c:v>1.713965784395465</c:v>
                </c:pt>
                <c:pt idx="559">
                  <c:v>1.6637948112339931</c:v>
                </c:pt>
                <c:pt idx="560">
                  <c:v>1.616118765422726</c:v>
                </c:pt>
                <c:pt idx="561">
                  <c:v>1.570765300140754</c:v>
                </c:pt>
                <c:pt idx="562">
                  <c:v>1.5275765482932611</c:v>
                </c:pt>
                <c:pt idx="563">
                  <c:v>1.486407875928289</c:v>
                </c:pt>
                <c:pt idx="564">
                  <c:v>1.4471270075224481</c:v>
                </c:pt>
                <c:pt idx="565">
                  <c:v>1.4096128731317199</c:v>
                </c:pt>
                <c:pt idx="566">
                  <c:v>1.3737543567573389</c:v>
                </c:pt>
                <c:pt idx="567">
                  <c:v>1.339449211242917</c:v>
                </c:pt>
                <c:pt idx="568">
                  <c:v>1.306603150974013</c:v>
                </c:pt>
                <c:pt idx="569">
                  <c:v>1.2751291574546031</c:v>
                </c:pt>
                <c:pt idx="570">
                  <c:v>1.24494684103354</c:v>
                </c:pt>
                <c:pt idx="571">
                  <c:v>1.2159818333665109</c:v>
                </c:pt>
                <c:pt idx="572">
                  <c:v>1.1881652394582489</c:v>
                </c:pt>
                <c:pt idx="573">
                  <c:v>1.1614331493787771</c:v>
                </c:pt>
                <c:pt idx="574">
                  <c:v>1.13572619370399</c:v>
                </c:pt>
                <c:pt idx="575">
                  <c:v>1.1109891433185599</c:v>
                </c:pt>
                <c:pt idx="576">
                  <c:v>1.087170574886436</c:v>
                </c:pt>
                <c:pt idx="577">
                  <c:v>1.06422256155735</c:v>
                </c:pt>
                <c:pt idx="578">
                  <c:v>1.0421003796251429</c:v>
                </c:pt>
                <c:pt idx="579">
                  <c:v>1.02076224856514</c:v>
                </c:pt>
                <c:pt idx="580">
                  <c:v>1.0001690947879069</c:v>
                </c:pt>
                <c:pt idx="581">
                  <c:v>0.98028433922238256</c:v>
                </c:pt>
                <c:pt idx="582">
                  <c:v>0.96107370416063509</c:v>
                </c:pt>
                <c:pt idx="583">
                  <c:v>0.94250503672523933</c:v>
                </c:pt>
                <c:pt idx="584">
                  <c:v>0.92454815009358404</c:v>
                </c:pt>
                <c:pt idx="585">
                  <c:v>0.90717467829975418</c:v>
                </c:pt>
                <c:pt idx="586">
                  <c:v>0.89035794233786714</c:v>
                </c:pt>
                <c:pt idx="587">
                  <c:v>0.87407282825500998</c:v>
                </c:pt>
                <c:pt idx="588">
                  <c:v>0.85829567558416231</c:v>
                </c:pt>
                <c:pt idx="589">
                  <c:v>0.8430041751135221</c:v>
                </c:pt>
                <c:pt idx="590">
                  <c:v>0.8281772751146671</c:v>
                </c:pt>
                <c:pt idx="591">
                  <c:v>0.81379509522980675</c:v>
                </c:pt>
                <c:pt idx="592">
                  <c:v>0.79983884723821275</c:v>
                </c:pt>
                <c:pt idx="593">
                  <c:v>0.78629076209026016</c:v>
                </c:pt>
                <c:pt idx="594">
                  <c:v>0.773134022670112</c:v>
                </c:pt>
                <c:pt idx="595">
                  <c:v>0.76035458812227741</c:v>
                </c:pt>
                <c:pt idx="596">
                  <c:v>0.74798480298859915</c:v>
                </c:pt>
                <c:pt idx="597">
                  <c:v>0.73612244235103386</c:v>
                </c:pt>
                <c:pt idx="598">
                  <c:v>0.72481493662756924</c:v>
                </c:pt>
                <c:pt idx="599">
                  <c:v>0.71408941744739518</c:v>
                </c:pt>
                <c:pt idx="600">
                  <c:v>0.70480134595927058</c:v>
                </c:pt>
                <c:pt idx="601">
                  <c:v>0.69842722723960826</c:v>
                </c:pt>
                <c:pt idx="602">
                  <c:v>0.69624857800496076</c:v>
                </c:pt>
                <c:pt idx="603">
                  <c:v>0.69972922281466177</c:v>
                </c:pt>
                <c:pt idx="604">
                  <c:v>0.70974921025999527</c:v>
                </c:pt>
                <c:pt idx="605">
                  <c:v>0.71071619687670218</c:v>
                </c:pt>
                <c:pt idx="606">
                  <c:v>0.70499221523209854</c:v>
                </c:pt>
                <c:pt idx="607">
                  <c:v>0.70624111932034206</c:v>
                </c:pt>
                <c:pt idx="608">
                  <c:v>0.71628034446215716</c:v>
                </c:pt>
                <c:pt idx="609">
                  <c:v>0.73684949311191317</c:v>
                </c:pt>
                <c:pt idx="610">
                  <c:v>0.74769753162813624</c:v>
                </c:pt>
                <c:pt idx="611">
                  <c:v>0.74051581337221672</c:v>
                </c:pt>
                <c:pt idx="612">
                  <c:v>0.72897530116531051</c:v>
                </c:pt>
                <c:pt idx="613">
                  <c:v>0.71771240710063311</c:v>
                </c:pt>
                <c:pt idx="614">
                  <c:v>0.70671392711994774</c:v>
                </c:pt>
                <c:pt idx="615">
                  <c:v>0.69597551375376299</c:v>
                </c:pt>
                <c:pt idx="616">
                  <c:v>0.68549749445970443</c:v>
                </c:pt>
                <c:pt idx="617">
                  <c:v>0.67534219330288714</c:v>
                </c:pt>
                <c:pt idx="618">
                  <c:v>0.66566810037482449</c:v>
                </c:pt>
                <c:pt idx="619">
                  <c:v>0.6567897476874579</c:v>
                </c:pt>
                <c:pt idx="620">
                  <c:v>0.64936097516252222</c:v>
                </c:pt>
                <c:pt idx="621">
                  <c:v>0.64376161162279411</c:v>
                </c:pt>
                <c:pt idx="622">
                  <c:v>0.63904538987550763</c:v>
                </c:pt>
                <c:pt idx="623">
                  <c:v>0.63535189285191374</c:v>
                </c:pt>
                <c:pt idx="624">
                  <c:v>0.62917059717797141</c:v>
                </c:pt>
                <c:pt idx="625">
                  <c:v>0.62035731088450463</c:v>
                </c:pt>
                <c:pt idx="626">
                  <c:v>0.61174076543159772</c:v>
                </c:pt>
                <c:pt idx="627">
                  <c:v>0.60331524382030144</c:v>
                </c:pt>
                <c:pt idx="628">
                  <c:v>0.5952694837914273</c:v>
                </c:pt>
                <c:pt idx="629">
                  <c:v>0.58809597724602558</c:v>
                </c:pt>
                <c:pt idx="630">
                  <c:v>0.58209282022357178</c:v>
                </c:pt>
                <c:pt idx="631">
                  <c:v>0.57807696607658554</c:v>
                </c:pt>
                <c:pt idx="632">
                  <c:v>0.57844792507230913</c:v>
                </c:pt>
                <c:pt idx="633">
                  <c:v>0.58247371739650777</c:v>
                </c:pt>
                <c:pt idx="634">
                  <c:v>0.59190121126194539</c:v>
                </c:pt>
                <c:pt idx="635">
                  <c:v>0.61036158861241996</c:v>
                </c:pt>
                <c:pt idx="636">
                  <c:v>0.62867025627387474</c:v>
                </c:pt>
                <c:pt idx="637">
                  <c:v>0.63870069255205897</c:v>
                </c:pt>
                <c:pt idx="638">
                  <c:v>0.63595277421156315</c:v>
                </c:pt>
                <c:pt idx="639">
                  <c:v>0.64480471946739837</c:v>
                </c:pt>
                <c:pt idx="640">
                  <c:v>0.6623227859909393</c:v>
                </c:pt>
                <c:pt idx="641">
                  <c:v>0.67002742868882081</c:v>
                </c:pt>
                <c:pt idx="642">
                  <c:v>0.6635197150143255</c:v>
                </c:pt>
                <c:pt idx="643">
                  <c:v>0.65480010830401814</c:v>
                </c:pt>
                <c:pt idx="644">
                  <c:v>0.645997174248511</c:v>
                </c:pt>
                <c:pt idx="645">
                  <c:v>0.6373907530279338</c:v>
                </c:pt>
                <c:pt idx="646">
                  <c:v>0.62897572826809267</c:v>
                </c:pt>
                <c:pt idx="647">
                  <c:v>0.62074470258903591</c:v>
                </c:pt>
                <c:pt idx="648">
                  <c:v>0.61269135966411559</c:v>
                </c:pt>
                <c:pt idx="649">
                  <c:v>0.60481025472448113</c:v>
                </c:pt>
                <c:pt idx="650">
                  <c:v>0.5980045314590392</c:v>
                </c:pt>
                <c:pt idx="651">
                  <c:v>0.59470867592915699</c:v>
                </c:pt>
                <c:pt idx="652">
                  <c:v>0.59649973053981964</c:v>
                </c:pt>
                <c:pt idx="653">
                  <c:v>0.60485569718711063</c:v>
                </c:pt>
                <c:pt idx="654">
                  <c:v>0.62183782464737847</c:v>
                </c:pt>
                <c:pt idx="655">
                  <c:v>0.63069584926468536</c:v>
                </c:pt>
                <c:pt idx="656">
                  <c:v>0.62947598648605596</c:v>
                </c:pt>
                <c:pt idx="657">
                  <c:v>0.63043255680834642</c:v>
                </c:pt>
                <c:pt idx="658">
                  <c:v>0.62958741256355688</c:v>
                </c:pt>
                <c:pt idx="659">
                  <c:v>0.62414973500111959</c:v>
                </c:pt>
                <c:pt idx="660">
                  <c:v>0.62030094480523168</c:v>
                </c:pt>
                <c:pt idx="661">
                  <c:v>0.62644467349904309</c:v>
                </c:pt>
                <c:pt idx="662">
                  <c:v>0.64657085076884002</c:v>
                </c:pt>
                <c:pt idx="663">
                  <c:v>0.7158164516610529</c:v>
                </c:pt>
                <c:pt idx="664">
                  <c:v>0.86272155094367231</c:v>
                </c:pt>
                <c:pt idx="665">
                  <c:v>0.95748301030687344</c:v>
                </c:pt>
                <c:pt idx="666">
                  <c:v>0.92971769563443329</c:v>
                </c:pt>
                <c:pt idx="667">
                  <c:v>0.95813547678055866</c:v>
                </c:pt>
                <c:pt idx="668">
                  <c:v>1.060962357460985</c:v>
                </c:pt>
                <c:pt idx="669">
                  <c:v>1.2347936092228839</c:v>
                </c:pt>
                <c:pt idx="670">
                  <c:v>1.382983299776998</c:v>
                </c:pt>
                <c:pt idx="671">
                  <c:v>1.3554244128323829</c:v>
                </c:pt>
                <c:pt idx="672">
                  <c:v>1.2182762687718749</c:v>
                </c:pt>
                <c:pt idx="673">
                  <c:v>1.0736959723148569</c:v>
                </c:pt>
                <c:pt idx="674">
                  <c:v>1.0606769175114961</c:v>
                </c:pt>
                <c:pt idx="675">
                  <c:v>1.0678229262584</c:v>
                </c:pt>
                <c:pt idx="676">
                  <c:v>1.087544864887116</c:v>
                </c:pt>
                <c:pt idx="677">
                  <c:v>1.118396694929358</c:v>
                </c:pt>
                <c:pt idx="678">
                  <c:v>1.15785542386764</c:v>
                </c:pt>
                <c:pt idx="679">
                  <c:v>1.3607041531747419</c:v>
                </c:pt>
                <c:pt idx="680">
                  <c:v>1.6940715202919061</c:v>
                </c:pt>
                <c:pt idx="681">
                  <c:v>2.2739556559156742</c:v>
                </c:pt>
                <c:pt idx="682">
                  <c:v>3.252883350286786</c:v>
                </c:pt>
                <c:pt idx="683">
                  <c:v>4.2262093967399821</c:v>
                </c:pt>
                <c:pt idx="684">
                  <c:v>4.7110933728440232</c:v>
                </c:pt>
                <c:pt idx="685">
                  <c:v>5.4077320796187536</c:v>
                </c:pt>
                <c:pt idx="686">
                  <c:v>6.1706897147533661</c:v>
                </c:pt>
                <c:pt idx="687">
                  <c:v>6.60391359522787</c:v>
                </c:pt>
                <c:pt idx="688">
                  <c:v>6.5587329988274536</c:v>
                </c:pt>
                <c:pt idx="689">
                  <c:v>6.1855474947129663</c:v>
                </c:pt>
                <c:pt idx="690">
                  <c:v>5.5625303878105816</c:v>
                </c:pt>
                <c:pt idx="691">
                  <c:v>5.2325114903929482</c:v>
                </c:pt>
                <c:pt idx="692">
                  <c:v>5.0051109902657904</c:v>
                </c:pt>
                <c:pt idx="693">
                  <c:v>4.7974756167525241</c:v>
                </c:pt>
                <c:pt idx="694">
                  <c:v>4.607166098604857</c:v>
                </c:pt>
                <c:pt idx="695">
                  <c:v>4.4321150031842631</c:v>
                </c:pt>
                <c:pt idx="696">
                  <c:v>4.2705668602870324</c:v>
                </c:pt>
                <c:pt idx="697">
                  <c:v>4.1210220377770739</c:v>
                </c:pt>
                <c:pt idx="698">
                  <c:v>3.9821922321151688</c:v>
                </c:pt>
                <c:pt idx="699">
                  <c:v>3.8529648761015758</c:v>
                </c:pt>
                <c:pt idx="700">
                  <c:v>3.7323744567742989</c:v>
                </c:pt>
                <c:pt idx="701">
                  <c:v>3.6195792348152311</c:v>
                </c:pt>
                <c:pt idx="702">
                  <c:v>3.5138422205331898</c:v>
                </c:pt>
                <c:pt idx="703">
                  <c:v>3.4145155297191701</c:v>
                </c:pt>
                <c:pt idx="704">
                  <c:v>3.321027442396487</c:v>
                </c:pt>
                <c:pt idx="705">
                  <c:v>3.232871637587948</c:v>
                </c:pt>
                <c:pt idx="706">
                  <c:v>3.1495981909889421</c:v>
                </c:pt>
                <c:pt idx="707">
                  <c:v>3.0708060093778271</c:v>
                </c:pt>
                <c:pt idx="708">
                  <c:v>2.996136442526153</c:v>
                </c:pt>
                <c:pt idx="709">
                  <c:v>2.9252649767065408</c:v>
                </c:pt>
                <c:pt idx="710">
                  <c:v>2.8580665135651788</c:v>
                </c:pt>
                <c:pt idx="711">
                  <c:v>2.7947075097981098</c:v>
                </c:pt>
                <c:pt idx="712">
                  <c:v>2.735161309056152</c:v>
                </c:pt>
                <c:pt idx="713">
                  <c:v>2.6793348573455549</c:v>
                </c:pt>
                <c:pt idx="714">
                  <c:v>2.6271649141599309</c:v>
                </c:pt>
                <c:pt idx="715">
                  <c:v>2.5753959832255622</c:v>
                </c:pt>
                <c:pt idx="716">
                  <c:v>2.523854545747259</c:v>
                </c:pt>
                <c:pt idx="717">
                  <c:v>2.4744760913984418</c:v>
                </c:pt>
                <c:pt idx="718">
                  <c:v>2.4271226680940861</c:v>
                </c:pt>
                <c:pt idx="719">
                  <c:v>2.3816678206708461</c:v>
                </c:pt>
                <c:pt idx="720">
                  <c:v>2.3379954260619749</c:v>
                </c:pt>
                <c:pt idx="721">
                  <c:v>2.2959986663066769</c:v>
                </c:pt>
                <c:pt idx="722">
                  <c:v>2.2555791208361979</c:v>
                </c:pt>
                <c:pt idx="723">
                  <c:v>2.2166459622668961</c:v>
                </c:pt>
                <c:pt idx="724">
                  <c:v>2.1791152422597939</c:v>
                </c:pt>
                <c:pt idx="725">
                  <c:v>2.142909255957794</c:v>
                </c:pt>
                <c:pt idx="726">
                  <c:v>2.107955975148879</c:v>
                </c:pt>
                <c:pt idx="727">
                  <c:v>2.0741885416837471</c:v>
                </c:pt>
                <c:pt idx="728">
                  <c:v>2.0415448138468451</c:v>
                </c:pt>
                <c:pt idx="729">
                  <c:v>2.0099669593666749</c:v>
                </c:pt>
                <c:pt idx="730">
                  <c:v>1.979401089595509</c:v>
                </c:pt>
                <c:pt idx="731">
                  <c:v>1.9497969301058871</c:v>
                </c:pt>
                <c:pt idx="732">
                  <c:v>1.921107523567072</c:v>
                </c:pt>
                <c:pt idx="733">
                  <c:v>1.8932889612876349</c:v>
                </c:pt>
                <c:pt idx="734">
                  <c:v>1.866300140267469</c:v>
                </c:pt>
                <c:pt idx="735">
                  <c:v>1.8401025429893041</c:v>
                </c:pt>
                <c:pt idx="736">
                  <c:v>1.814660037517938</c:v>
                </c:pt>
                <c:pt idx="737">
                  <c:v>1.7899386957659711</c:v>
                </c:pt>
                <c:pt idx="738">
                  <c:v>1.7659066280403599</c:v>
                </c:pt>
                <c:pt idx="739">
                  <c:v>1.742533832199477</c:v>
                </c:pt>
                <c:pt idx="740">
                  <c:v>1.7197920559471389</c:v>
                </c:pt>
                <c:pt idx="741">
                  <c:v>1.697654670953596</c:v>
                </c:pt>
                <c:pt idx="742">
                  <c:v>1.6760965576406139</c:v>
                </c:pt>
                <c:pt idx="743">
                  <c:v>1.655093999597643</c:v>
                </c:pt>
                <c:pt idx="744">
                  <c:v>1.634624586706763</c:v>
                </c:pt>
                <c:pt idx="745">
                  <c:v>1.6146671261533929</c:v>
                </c:pt>
                <c:pt idx="746">
                  <c:v>1.595201560588392</c:v>
                </c:pt>
                <c:pt idx="747">
                  <c:v>1.576208892781958</c:v>
                </c:pt>
                <c:pt idx="748">
                  <c:v>1.55767111618043</c:v>
                </c:pt>
                <c:pt idx="749">
                  <c:v>1.539571150834566</c:v>
                </c:pt>
                <c:pt idx="750">
                  <c:v>1.521892784224093</c:v>
                </c:pt>
                <c:pt idx="751">
                  <c:v>1.5046206165484679</c:v>
                </c:pt>
                <c:pt idx="752">
                  <c:v>1.487740010098056</c:v>
                </c:pt>
                <c:pt idx="753">
                  <c:v>1.4712370423554579</c:v>
                </c:pt>
                <c:pt idx="754">
                  <c:v>1.455098462512983</c:v>
                </c:pt>
                <c:pt idx="755">
                  <c:v>1.439311651118854</c:v>
                </c:pt>
                <c:pt idx="756">
                  <c:v>1.4238645825956251</c:v>
                </c:pt>
                <c:pt idx="757">
                  <c:v>1.408745790394603</c:v>
                </c:pt>
                <c:pt idx="758">
                  <c:v>1.393944334573304</c:v>
                </c:pt>
                <c:pt idx="759">
                  <c:v>1.37944977160362</c:v>
                </c:pt>
                <c:pt idx="760">
                  <c:v>1.365252126232978</c:v>
                </c:pt>
                <c:pt idx="761">
                  <c:v>1.3513418652382609</c:v>
                </c:pt>
                <c:pt idx="762">
                  <c:v>1.337709872926693</c:v>
                </c:pt>
                <c:pt idx="763">
                  <c:v>1.3243474282497709</c:v>
                </c:pt>
                <c:pt idx="764">
                  <c:v>1.3112461834069</c:v>
                </c:pt>
                <c:pt idx="765">
                  <c:v>1.298398143829232</c:v>
                </c:pt>
                <c:pt idx="766">
                  <c:v>1.2857956494393701</c:v>
                </c:pt>
                <c:pt idx="767">
                  <c:v>1.273431357093985</c:v>
                </c:pt>
                <c:pt idx="768">
                  <c:v>1.2612982241239401</c:v>
                </c:pt>
                <c:pt idx="769">
                  <c:v>1.2493894928918481</c:v>
                </c:pt>
                <c:pt idx="770">
                  <c:v>1.2376986762950919</c:v>
                </c:pt>
                <c:pt idx="771">
                  <c:v>1.226219544147948</c:v>
                </c:pt>
                <c:pt idx="772">
                  <c:v>1.2149461103806389</c:v>
                </c:pt>
                <c:pt idx="773">
                  <c:v>1.2038726209991171</c:v>
                </c:pt>
                <c:pt idx="774">
                  <c:v>1.192993542754136</c:v>
                </c:pt>
                <c:pt idx="775">
                  <c:v>1.182303552469641</c:v>
                </c:pt>
                <c:pt idx="776">
                  <c:v>1.1717975269882479</c:v>
                </c:pt>
                <c:pt idx="777">
                  <c:v>1.161470533691175</c:v>
                </c:pt>
                <c:pt idx="778">
                  <c:v>1.15131782155552</c:v>
                </c:pt>
                <c:pt idx="779">
                  <c:v>1.141334812712868</c:v>
                </c:pt>
                <c:pt idx="780">
                  <c:v>1.1315170944783131</c:v>
                </c:pt>
                <c:pt idx="781">
                  <c:v>1.121860411817224</c:v>
                </c:pt>
                <c:pt idx="782">
                  <c:v>1.1123606602244751</c:v>
                </c:pt>
                <c:pt idx="783">
                  <c:v>1.1030138789885739</c:v>
                </c:pt>
                <c:pt idx="784">
                  <c:v>1.0938162448163531</c:v>
                </c:pt>
                <c:pt idx="785">
                  <c:v>1.0847640657973401</c:v>
                </c:pt>
                <c:pt idx="786">
                  <c:v>1.0758537756853139</c:v>
                </c:pt>
                <c:pt idx="787">
                  <c:v>1.067081928479084</c:v>
                </c:pt>
                <c:pt idx="788">
                  <c:v>1.058445193282761</c:v>
                </c:pt>
                <c:pt idx="789">
                  <c:v>1.0499403494310271</c:v>
                </c:pt>
                <c:pt idx="790">
                  <c:v>1.0415642818610089</c:v>
                </c:pt>
                <c:pt idx="791">
                  <c:v>1.0333139767189321</c:v>
                </c:pt>
                <c:pt idx="792">
                  <c:v>1.025186517185064</c:v>
                </c:pt>
                <c:pt idx="793">
                  <c:v>1.0171790795069759</c:v>
                </c:pt>
                <c:pt idx="794">
                  <c:v>1.009288929227256</c:v>
                </c:pt>
                <c:pt idx="795">
                  <c:v>1.0015134175948599</c:v>
                </c:pt>
                <c:pt idx="796">
                  <c:v>0.99384997815088572</c:v>
                </c:pt>
                <c:pt idx="797">
                  <c:v>0.98629612347752249</c:v>
                </c:pt>
                <c:pt idx="798">
                  <c:v>0.97884822952751016</c:v>
                </c:pt>
                <c:pt idx="799">
                  <c:v>0.97149819993255937</c:v>
                </c:pt>
                <c:pt idx="800">
                  <c:v>0.96423265802371316</c:v>
                </c:pt>
                <c:pt idx="801">
                  <c:v>0.95703422623603784</c:v>
                </c:pt>
                <c:pt idx="802">
                  <c:v>0.94988097091508616</c:v>
                </c:pt>
                <c:pt idx="803">
                  <c:v>0.94277109479548005</c:v>
                </c:pt>
                <c:pt idx="804">
                  <c:v>0.93572606120498392</c:v>
                </c:pt>
                <c:pt idx="805">
                  <c:v>0.92874606865763587</c:v>
                </c:pt>
                <c:pt idx="806">
                  <c:v>0.92182657017667846</c:v>
                </c:pt>
                <c:pt idx="807">
                  <c:v>0.91495780550208738</c:v>
                </c:pt>
                <c:pt idx="808">
                  <c:v>0.90811635577388639</c:v>
                </c:pt>
                <c:pt idx="809">
                  <c:v>0.90130378378551179</c:v>
                </c:pt>
                <c:pt idx="810">
                  <c:v>0.89452071557557322</c:v>
                </c:pt>
                <c:pt idx="811">
                  <c:v>0.88774772305725358</c:v>
                </c:pt>
                <c:pt idx="812">
                  <c:v>0.88096663587173207</c:v>
                </c:pt>
                <c:pt idx="813">
                  <c:v>0.8741812564434599</c:v>
                </c:pt>
                <c:pt idx="814">
                  <c:v>0.86740851331931856</c:v>
                </c:pt>
                <c:pt idx="815">
                  <c:v>0.86065857760893527</c:v>
                </c:pt>
                <c:pt idx="816">
                  <c:v>0.85394821467202753</c:v>
                </c:pt>
                <c:pt idx="817">
                  <c:v>0.84731792431037445</c:v>
                </c:pt>
                <c:pt idx="818">
                  <c:v>0.84078706097433475</c:v>
                </c:pt>
                <c:pt idx="819">
                  <c:v>0.83434569527951696</c:v>
                </c:pt>
                <c:pt idx="820">
                  <c:v>0.82798070463018902</c:v>
                </c:pt>
                <c:pt idx="821">
                  <c:v>0.82167544836003092</c:v>
                </c:pt>
                <c:pt idx="822">
                  <c:v>0.81542677265061925</c:v>
                </c:pt>
                <c:pt idx="823">
                  <c:v>0.80922817726438889</c:v>
                </c:pt>
                <c:pt idx="824">
                  <c:v>0.8030406833472723</c:v>
                </c:pt>
                <c:pt idx="825">
                  <c:v>0.80131034891567032</c:v>
                </c:pt>
                <c:pt idx="826">
                  <c:v>0.82175109769255505</c:v>
                </c:pt>
                <c:pt idx="827">
                  <c:v>1.0394000045022369</c:v>
                </c:pt>
                <c:pt idx="828">
                  <c:v>1.61549717156098</c:v>
                </c:pt>
                <c:pt idx="829">
                  <c:v>2.57871579712875</c:v>
                </c:pt>
                <c:pt idx="830">
                  <c:v>3.934270820939779</c:v>
                </c:pt>
                <c:pt idx="831">
                  <c:v>5.3880611096241804</c:v>
                </c:pt>
                <c:pt idx="832">
                  <c:v>6.6370729914785196</c:v>
                </c:pt>
                <c:pt idx="833">
                  <c:v>7.8192520618468357</c:v>
                </c:pt>
                <c:pt idx="834">
                  <c:v>9.8761891785929947</c:v>
                </c:pt>
                <c:pt idx="835">
                  <c:v>13.316883407597359</c:v>
                </c:pt>
                <c:pt idx="836">
                  <c:v>19.216485088870961</c:v>
                </c:pt>
                <c:pt idx="837">
                  <c:v>29.049216858049231</c:v>
                </c:pt>
                <c:pt idx="838">
                  <c:v>36.362869018565533</c:v>
                </c:pt>
                <c:pt idx="839">
                  <c:v>37.539246793809518</c:v>
                </c:pt>
                <c:pt idx="840">
                  <c:v>38.641620558908819</c:v>
                </c:pt>
                <c:pt idx="841">
                  <c:v>40.271362386202902</c:v>
                </c:pt>
                <c:pt idx="842">
                  <c:v>41.963294743263127</c:v>
                </c:pt>
                <c:pt idx="843">
                  <c:v>40.067444120299513</c:v>
                </c:pt>
                <c:pt idx="844">
                  <c:v>34.42714165980329</c:v>
                </c:pt>
                <c:pt idx="845">
                  <c:v>29.60614466691646</c:v>
                </c:pt>
                <c:pt idx="846">
                  <c:v>26.919319884169251</c:v>
                </c:pt>
                <c:pt idx="847">
                  <c:v>25.609437420696349</c:v>
                </c:pt>
                <c:pt idx="848">
                  <c:v>25.0686662138767</c:v>
                </c:pt>
                <c:pt idx="849">
                  <c:v>26.55095790411583</c:v>
                </c:pt>
                <c:pt idx="850">
                  <c:v>31.55404477417337</c:v>
                </c:pt>
                <c:pt idx="851">
                  <c:v>37.134053360603247</c:v>
                </c:pt>
                <c:pt idx="852">
                  <c:v>39.171416282153338</c:v>
                </c:pt>
                <c:pt idx="853">
                  <c:v>39.114060560653073</c:v>
                </c:pt>
                <c:pt idx="854">
                  <c:v>40.750774870314387</c:v>
                </c:pt>
                <c:pt idx="855">
                  <c:v>44.549570927045487</c:v>
                </c:pt>
                <c:pt idx="856">
                  <c:v>45.248747879721833</c:v>
                </c:pt>
                <c:pt idx="857">
                  <c:v>42.688812909035953</c:v>
                </c:pt>
                <c:pt idx="858">
                  <c:v>39.000713223213232</c:v>
                </c:pt>
                <c:pt idx="859">
                  <c:v>33.704971137787517</c:v>
                </c:pt>
                <c:pt idx="860">
                  <c:v>28.248875254095939</c:v>
                </c:pt>
                <c:pt idx="861">
                  <c:v>23.74944156570341</c:v>
                </c:pt>
                <c:pt idx="862">
                  <c:v>20.243660527387291</c:v>
                </c:pt>
                <c:pt idx="863">
                  <c:v>17.622383114928809</c:v>
                </c:pt>
                <c:pt idx="864">
                  <c:v>15.592172694745059</c:v>
                </c:pt>
                <c:pt idx="865">
                  <c:v>13.97353159454623</c:v>
                </c:pt>
                <c:pt idx="866">
                  <c:v>12.65279862974733</c:v>
                </c:pt>
                <c:pt idx="867">
                  <c:v>11.55371494099327</c:v>
                </c:pt>
                <c:pt idx="868">
                  <c:v>10.61984293250539</c:v>
                </c:pt>
                <c:pt idx="869">
                  <c:v>9.8087393183391942</c:v>
                </c:pt>
                <c:pt idx="870">
                  <c:v>9.0898400094784026</c:v>
                </c:pt>
                <c:pt idx="871">
                  <c:v>8.4444884116586945</c:v>
                </c:pt>
                <c:pt idx="872">
                  <c:v>7.9030989750180254</c:v>
                </c:pt>
                <c:pt idx="873">
                  <c:v>7.5512878440433706</c:v>
                </c:pt>
                <c:pt idx="874">
                  <c:v>7.4202681539625788</c:v>
                </c:pt>
                <c:pt idx="875">
                  <c:v>7.5329339519274496</c:v>
                </c:pt>
                <c:pt idx="876">
                  <c:v>7.9220122349673057</c:v>
                </c:pt>
                <c:pt idx="877">
                  <c:v>7.8258459131185401</c:v>
                </c:pt>
                <c:pt idx="878">
                  <c:v>7.2526969687867942</c:v>
                </c:pt>
                <c:pt idx="879">
                  <c:v>6.7475661594257099</c:v>
                </c:pt>
                <c:pt idx="880">
                  <c:v>6.3185632746523508</c:v>
                </c:pt>
                <c:pt idx="881">
                  <c:v>5.9660304392403418</c:v>
                </c:pt>
                <c:pt idx="882">
                  <c:v>5.6878048323788706</c:v>
                </c:pt>
                <c:pt idx="883">
                  <c:v>5.46974478021398</c:v>
                </c:pt>
                <c:pt idx="884">
                  <c:v>5.2050074449268413</c:v>
                </c:pt>
                <c:pt idx="885">
                  <c:v>4.9042873241240779</c:v>
                </c:pt>
                <c:pt idx="886">
                  <c:v>4.6715856181383986</c:v>
                </c:pt>
                <c:pt idx="887">
                  <c:v>4.6214445008820384</c:v>
                </c:pt>
                <c:pt idx="888">
                  <c:v>4.9148333943279043</c:v>
                </c:pt>
                <c:pt idx="889">
                  <c:v>6.0001463340031798</c:v>
                </c:pt>
                <c:pt idx="890">
                  <c:v>8.1603362199253127</c:v>
                </c:pt>
                <c:pt idx="891">
                  <c:v>10.518656647657179</c:v>
                </c:pt>
                <c:pt idx="892">
                  <c:v>11.3793840796989</c:v>
                </c:pt>
                <c:pt idx="893">
                  <c:v>11.00597890291694</c:v>
                </c:pt>
                <c:pt idx="894">
                  <c:v>10.257990952675179</c:v>
                </c:pt>
                <c:pt idx="895">
                  <c:v>9.3401139612370336</c:v>
                </c:pt>
                <c:pt idx="896">
                  <c:v>8.7296423406698018</c:v>
                </c:pt>
                <c:pt idx="897">
                  <c:v>8.0118183894305179</c:v>
                </c:pt>
                <c:pt idx="898">
                  <c:v>7.4127967505689272</c:v>
                </c:pt>
                <c:pt idx="899">
                  <c:v>6.9747580089877168</c:v>
                </c:pt>
                <c:pt idx="900">
                  <c:v>6.7701300924222494</c:v>
                </c:pt>
                <c:pt idx="901">
                  <c:v>6.7957470236150979</c:v>
                </c:pt>
                <c:pt idx="902">
                  <c:v>7.0855509435444786</c:v>
                </c:pt>
                <c:pt idx="903">
                  <c:v>7.4577215582962584</c:v>
                </c:pt>
                <c:pt idx="904">
                  <c:v>7.2777211286914882</c:v>
                </c:pt>
                <c:pt idx="905">
                  <c:v>6.7280002962435859</c:v>
                </c:pt>
                <c:pt idx="906">
                  <c:v>6.2410731361498399</c:v>
                </c:pt>
                <c:pt idx="907">
                  <c:v>5.8078112947094898</c:v>
                </c:pt>
                <c:pt idx="908">
                  <c:v>5.4207032845141256</c:v>
                </c:pt>
                <c:pt idx="909">
                  <c:v>5.0734429403659673</c:v>
                </c:pt>
                <c:pt idx="910">
                  <c:v>4.7607792653986314</c:v>
                </c:pt>
                <c:pt idx="911">
                  <c:v>4.4784011604045268</c:v>
                </c:pt>
                <c:pt idx="912">
                  <c:v>4.222657686109752</c:v>
                </c:pt>
                <c:pt idx="913">
                  <c:v>3.9904102219987818</c:v>
                </c:pt>
                <c:pt idx="914">
                  <c:v>3.810005925151553</c:v>
                </c:pt>
                <c:pt idx="915">
                  <c:v>3.7557195358896629</c:v>
                </c:pt>
                <c:pt idx="916">
                  <c:v>3.8686636080237031</c:v>
                </c:pt>
                <c:pt idx="917">
                  <c:v>4.2000248211869362</c:v>
                </c:pt>
                <c:pt idx="918">
                  <c:v>5.0087499533449282</c:v>
                </c:pt>
                <c:pt idx="919">
                  <c:v>5.454036482253751</c:v>
                </c:pt>
                <c:pt idx="920">
                  <c:v>5.0817652072037083</c:v>
                </c:pt>
                <c:pt idx="921">
                  <c:v>4.8901767455698826</c:v>
                </c:pt>
                <c:pt idx="922">
                  <c:v>4.790841794848955</c:v>
                </c:pt>
                <c:pt idx="923">
                  <c:v>4.6495919523128961</c:v>
                </c:pt>
                <c:pt idx="924">
                  <c:v>4.4735772256542132</c:v>
                </c:pt>
                <c:pt idx="925">
                  <c:v>4.3150167532579786</c:v>
                </c:pt>
                <c:pt idx="926">
                  <c:v>4.2723145894104979</c:v>
                </c:pt>
                <c:pt idx="927">
                  <c:v>4.3615891328071363</c:v>
                </c:pt>
                <c:pt idx="928">
                  <c:v>4.604050841594721</c:v>
                </c:pt>
                <c:pt idx="929">
                  <c:v>4.5987173929850753</c:v>
                </c:pt>
                <c:pt idx="930">
                  <c:v>4.3375666199213407</c:v>
                </c:pt>
                <c:pt idx="931">
                  <c:v>4.1003246468260972</c:v>
                </c:pt>
                <c:pt idx="932">
                  <c:v>3.8841562097255178</c:v>
                </c:pt>
                <c:pt idx="933">
                  <c:v>3.6861094533525991</c:v>
                </c:pt>
                <c:pt idx="934">
                  <c:v>3.503954303269492</c:v>
                </c:pt>
                <c:pt idx="935">
                  <c:v>3.336113264437143</c:v>
                </c:pt>
                <c:pt idx="936">
                  <c:v>3.181142364060551</c:v>
                </c:pt>
                <c:pt idx="937">
                  <c:v>3.037773393613294</c:v>
                </c:pt>
                <c:pt idx="938">
                  <c:v>2.9048974237365379</c:v>
                </c:pt>
                <c:pt idx="939">
                  <c:v>2.781539870886109</c:v>
                </c:pt>
                <c:pt idx="940">
                  <c:v>2.66683297104262</c:v>
                </c:pt>
                <c:pt idx="941">
                  <c:v>2.5599949258682351</c:v>
                </c:pt>
                <c:pt idx="942">
                  <c:v>2.460320749809104</c:v>
                </c:pt>
                <c:pt idx="943">
                  <c:v>2.3671760828125739</c:v>
                </c:pt>
                <c:pt idx="944">
                  <c:v>2.279981229838365</c:v>
                </c:pt>
                <c:pt idx="945">
                  <c:v>2.1982047313322872</c:v>
                </c:pt>
                <c:pt idx="946">
                  <c:v>2.121377761001122</c:v>
                </c:pt>
                <c:pt idx="947">
                  <c:v>2.0490884622989118</c:v>
                </c:pt>
                <c:pt idx="948">
                  <c:v>1.980966524376121</c:v>
                </c:pt>
                <c:pt idx="949">
                  <c:v>1.9166774069572079</c:v>
                </c:pt>
                <c:pt idx="950">
                  <c:v>1.855920878337922</c:v>
                </c:pt>
                <c:pt idx="951">
                  <c:v>1.798427759995965</c:v>
                </c:pt>
                <c:pt idx="952">
                  <c:v>1.743954418037762</c:v>
                </c:pt>
                <c:pt idx="953">
                  <c:v>1.6922796517428691</c:v>
                </c:pt>
                <c:pt idx="954">
                  <c:v>1.643202929322177</c:v>
                </c:pt>
                <c:pt idx="955">
                  <c:v>1.597768402005538</c:v>
                </c:pt>
                <c:pt idx="956">
                  <c:v>1.5588945895313719</c:v>
                </c:pt>
                <c:pt idx="957">
                  <c:v>1.527998630914339</c:v>
                </c:pt>
                <c:pt idx="958">
                  <c:v>1.5059476782052941</c:v>
                </c:pt>
                <c:pt idx="959">
                  <c:v>1.493412109037054</c:v>
                </c:pt>
                <c:pt idx="960">
                  <c:v>1.4681355367210249</c:v>
                </c:pt>
                <c:pt idx="961">
                  <c:v>1.429784735054024</c:v>
                </c:pt>
                <c:pt idx="962">
                  <c:v>1.3931291703456981</c:v>
                </c:pt>
                <c:pt idx="963">
                  <c:v>1.3580664306565871</c:v>
                </c:pt>
                <c:pt idx="964">
                  <c:v>1.32450109901597</c:v>
                </c:pt>
                <c:pt idx="965">
                  <c:v>1.292343827577183</c:v>
                </c:pt>
                <c:pt idx="966">
                  <c:v>1.261511764378606</c:v>
                </c:pt>
                <c:pt idx="967">
                  <c:v>1.231928558497845</c:v>
                </c:pt>
                <c:pt idx="968">
                  <c:v>1.2035235083640581</c:v>
                </c:pt>
                <c:pt idx="969">
                  <c:v>1.17663859012702</c:v>
                </c:pt>
                <c:pt idx="970">
                  <c:v>1.1522486415269619</c:v>
                </c:pt>
                <c:pt idx="971">
                  <c:v>1.130838714394522</c:v>
                </c:pt>
                <c:pt idx="972">
                  <c:v>1.112702792210839</c:v>
                </c:pt>
                <c:pt idx="973">
                  <c:v>1.098052224824783</c:v>
                </c:pt>
                <c:pt idx="974">
                  <c:v>1.0823395980874091</c:v>
                </c:pt>
                <c:pt idx="975">
                  <c:v>1.0727546449084031</c:v>
                </c:pt>
                <c:pt idx="976">
                  <c:v>1.078754007611809</c:v>
                </c:pt>
                <c:pt idx="977">
                  <c:v>1.104770654729849</c:v>
                </c:pt>
                <c:pt idx="978">
                  <c:v>1.1555963960155511</c:v>
                </c:pt>
                <c:pt idx="979">
                  <c:v>1.1762808852925131</c:v>
                </c:pt>
                <c:pt idx="980">
                  <c:v>1.165174667296905</c:v>
                </c:pt>
                <c:pt idx="981">
                  <c:v>1.155371856496519</c:v>
                </c:pt>
                <c:pt idx="982">
                  <c:v>1.147884869825422</c:v>
                </c:pt>
                <c:pt idx="983">
                  <c:v>1.151004054923922</c:v>
                </c:pt>
                <c:pt idx="984">
                  <c:v>1.1837516296555119</c:v>
                </c:pt>
                <c:pt idx="985">
                  <c:v>1.317956441162097</c:v>
                </c:pt>
                <c:pt idx="986">
                  <c:v>1.666775707784689</c:v>
                </c:pt>
                <c:pt idx="987">
                  <c:v>2.1912743147531191</c:v>
                </c:pt>
                <c:pt idx="988">
                  <c:v>2.593588219085901</c:v>
                </c:pt>
                <c:pt idx="989">
                  <c:v>2.5779871879369969</c:v>
                </c:pt>
                <c:pt idx="990">
                  <c:v>2.503370010855503</c:v>
                </c:pt>
                <c:pt idx="991">
                  <c:v>2.28068840850711</c:v>
                </c:pt>
                <c:pt idx="992">
                  <c:v>2.0600578156426121</c:v>
                </c:pt>
                <c:pt idx="993">
                  <c:v>2.0017467881958462</c:v>
                </c:pt>
                <c:pt idx="994">
                  <c:v>1.946578388736143</c:v>
                </c:pt>
                <c:pt idx="995">
                  <c:v>1.8965515582878489</c:v>
                </c:pt>
                <c:pt idx="996">
                  <c:v>1.8584399653909121</c:v>
                </c:pt>
                <c:pt idx="997">
                  <c:v>1.8524585961878699</c:v>
                </c:pt>
                <c:pt idx="998">
                  <c:v>1.933026233314018</c:v>
                </c:pt>
                <c:pt idx="999">
                  <c:v>2.4797686905216398</c:v>
                </c:pt>
                <c:pt idx="1000">
                  <c:v>3.7048150179293842</c:v>
                </c:pt>
                <c:pt idx="1001">
                  <c:v>5.5433151896171919</c:v>
                </c:pt>
                <c:pt idx="1002">
                  <c:v>7.9990067628261192</c:v>
                </c:pt>
                <c:pt idx="1003">
                  <c:v>9.6717021820054203</c:v>
                </c:pt>
                <c:pt idx="1004">
                  <c:v>9.2193396665667091</c:v>
                </c:pt>
                <c:pt idx="1005">
                  <c:v>8.2495207763615852</c:v>
                </c:pt>
                <c:pt idx="1006">
                  <c:v>7.4972962916249326</c:v>
                </c:pt>
                <c:pt idx="1007">
                  <c:v>7.1574056671809698</c:v>
                </c:pt>
                <c:pt idx="1008">
                  <c:v>7.4163392236746768</c:v>
                </c:pt>
                <c:pt idx="1009">
                  <c:v>7.5750096238548874</c:v>
                </c:pt>
                <c:pt idx="1010">
                  <c:v>7.5098796051577761</c:v>
                </c:pt>
                <c:pt idx="1011">
                  <c:v>7.5409600850649756</c:v>
                </c:pt>
                <c:pt idx="1012">
                  <c:v>7.8270673084328646</c:v>
                </c:pt>
                <c:pt idx="1013">
                  <c:v>7.7531257525614272</c:v>
                </c:pt>
                <c:pt idx="1014">
                  <c:v>7.3672882061664486</c:v>
                </c:pt>
                <c:pt idx="1015">
                  <c:v>7.1837907513741879</c:v>
                </c:pt>
                <c:pt idx="1016">
                  <c:v>7.3350857407104426</c:v>
                </c:pt>
                <c:pt idx="1017">
                  <c:v>7.795936235855133</c:v>
                </c:pt>
                <c:pt idx="1018">
                  <c:v>8.4227349629660431</c:v>
                </c:pt>
                <c:pt idx="1019">
                  <c:v>9.3494350477188419</c:v>
                </c:pt>
                <c:pt idx="1020">
                  <c:v>9.5819698112932983</c:v>
                </c:pt>
                <c:pt idx="1021">
                  <c:v>8.7282352180162359</c:v>
                </c:pt>
                <c:pt idx="1022">
                  <c:v>8.1202346933389631</c:v>
                </c:pt>
                <c:pt idx="1023">
                  <c:v>7.5991525481458941</c:v>
                </c:pt>
                <c:pt idx="1024">
                  <c:v>7.1533156225019567</c:v>
                </c:pt>
                <c:pt idx="1025">
                  <c:v>6.8311764701333173</c:v>
                </c:pt>
                <c:pt idx="1026">
                  <c:v>6.6807628132871182</c:v>
                </c:pt>
                <c:pt idx="1027">
                  <c:v>6.7462976231597196</c:v>
                </c:pt>
                <c:pt idx="1028">
                  <c:v>7.0662573426190312</c:v>
                </c:pt>
                <c:pt idx="1029">
                  <c:v>7.2164004958802774</c:v>
                </c:pt>
                <c:pt idx="1030">
                  <c:v>7.1193852642676729</c:v>
                </c:pt>
                <c:pt idx="1031">
                  <c:v>6.8495447496799766</c:v>
                </c:pt>
                <c:pt idx="1032">
                  <c:v>6.4637294619678309</c:v>
                </c:pt>
                <c:pt idx="1033">
                  <c:v>6.120527078102004</c:v>
                </c:pt>
                <c:pt idx="1034">
                  <c:v>5.8203088909110203</c:v>
                </c:pt>
                <c:pt idx="1035">
                  <c:v>5.5733252673162523</c:v>
                </c:pt>
                <c:pt idx="1036">
                  <c:v>5.3856357166749493</c:v>
                </c:pt>
                <c:pt idx="1037">
                  <c:v>5.2604072188409079</c:v>
                </c:pt>
                <c:pt idx="1038">
                  <c:v>5.2023937777523148</c:v>
                </c:pt>
                <c:pt idx="1039">
                  <c:v>5.1065854401425543</c:v>
                </c:pt>
                <c:pt idx="1040">
                  <c:v>4.9744804380830709</c:v>
                </c:pt>
                <c:pt idx="1041">
                  <c:v>4.8137719374401877</c:v>
                </c:pt>
                <c:pt idx="1042">
                  <c:v>4.6247721528191823</c:v>
                </c:pt>
                <c:pt idx="1043">
                  <c:v>4.4508196226530066</c:v>
                </c:pt>
                <c:pt idx="1044">
                  <c:v>4.2901915753715203</c:v>
                </c:pt>
                <c:pt idx="1045">
                  <c:v>4.1414131467913027</c:v>
                </c:pt>
                <c:pt idx="1046">
                  <c:v>4.0032097174043351</c:v>
                </c:pt>
                <c:pt idx="1047">
                  <c:v>3.8744678661142231</c:v>
                </c:pt>
                <c:pt idx="1048">
                  <c:v>3.754200195866666</c:v>
                </c:pt>
                <c:pt idx="1049">
                  <c:v>3.641528312277809</c:v>
                </c:pt>
                <c:pt idx="1050">
                  <c:v>3.5357086078389508</c:v>
                </c:pt>
                <c:pt idx="1051">
                  <c:v>3.4361047028508569</c:v>
                </c:pt>
                <c:pt idx="1052">
                  <c:v>3.3422247700188898</c:v>
                </c:pt>
                <c:pt idx="1053">
                  <c:v>3.2536636818941802</c:v>
                </c:pt>
                <c:pt idx="1054">
                  <c:v>3.1700013776838012</c:v>
                </c:pt>
                <c:pt idx="1055">
                  <c:v>3.0908354171668728</c:v>
                </c:pt>
                <c:pt idx="1056">
                  <c:v>3.0158059658789091</c:v>
                </c:pt>
                <c:pt idx="1057">
                  <c:v>2.944590353220224</c:v>
                </c:pt>
                <c:pt idx="1058">
                  <c:v>2.876898438005695</c:v>
                </c:pt>
                <c:pt idx="1059">
                  <c:v>2.8124686457721522</c:v>
                </c:pt>
                <c:pt idx="1060">
                  <c:v>2.751064501353722</c:v>
                </c:pt>
                <c:pt idx="1061">
                  <c:v>2.6924716004860629</c:v>
                </c:pt>
                <c:pt idx="1062">
                  <c:v>2.6364951664422591</c:v>
                </c:pt>
                <c:pt idx="1063">
                  <c:v>2.5829578897376329</c:v>
                </c:pt>
                <c:pt idx="1064">
                  <c:v>2.5316980343752609</c:v>
                </c:pt>
                <c:pt idx="1065">
                  <c:v>2.4825689901395038</c:v>
                </c:pt>
                <c:pt idx="1066">
                  <c:v>2.435436579231304</c:v>
                </c:pt>
                <c:pt idx="1067">
                  <c:v>2.3901769813304852</c:v>
                </c:pt>
                <c:pt idx="1068">
                  <c:v>2.3466762561604928</c:v>
                </c:pt>
                <c:pt idx="1069">
                  <c:v>2.3065660155787548</c:v>
                </c:pt>
                <c:pt idx="1070">
                  <c:v>2.2765011315684358</c:v>
                </c:pt>
                <c:pt idx="1071">
                  <c:v>2.2647899360274129</c:v>
                </c:pt>
                <c:pt idx="1072">
                  <c:v>2.276576261635578</c:v>
                </c:pt>
                <c:pt idx="1073">
                  <c:v>2.3161762272030821</c:v>
                </c:pt>
                <c:pt idx="1074">
                  <c:v>2.352872306818647</c:v>
                </c:pt>
                <c:pt idx="1075">
                  <c:v>2.3399601583246672</c:v>
                </c:pt>
                <c:pt idx="1076">
                  <c:v>2.2984063595876649</c:v>
                </c:pt>
                <c:pt idx="1077">
                  <c:v>2.258392655053135</c:v>
                </c:pt>
                <c:pt idx="1078">
                  <c:v>2.2198313113593251</c:v>
                </c:pt>
                <c:pt idx="1079">
                  <c:v>2.1826411802649641</c:v>
                </c:pt>
                <c:pt idx="1080">
                  <c:v>2.1467470951982102</c:v>
                </c:pt>
                <c:pt idx="1081">
                  <c:v>2.1120793325493481</c:v>
                </c:pt>
                <c:pt idx="1082">
                  <c:v>2.078573129788202</c:v>
                </c:pt>
                <c:pt idx="1083">
                  <c:v>2.0461682535719929</c:v>
                </c:pt>
                <c:pt idx="1084">
                  <c:v>2.0148086119261972</c:v>
                </c:pt>
                <c:pt idx="1085">
                  <c:v>1.984441905369057</c:v>
                </c:pt>
                <c:pt idx="1086">
                  <c:v>1.955019312514503</c:v>
                </c:pt>
                <c:pt idx="1087">
                  <c:v>1.9264952062643821</c:v>
                </c:pt>
                <c:pt idx="1088">
                  <c:v>1.8988268971913591</c:v>
                </c:pt>
                <c:pt idx="1089">
                  <c:v>1.871974401136304</c:v>
                </c:pt>
                <c:pt idx="1090">
                  <c:v>1.8459002284093</c:v>
                </c:pt>
                <c:pt idx="1091">
                  <c:v>1.820568912419058</c:v>
                </c:pt>
                <c:pt idx="1092">
                  <c:v>1.7959461271486159</c:v>
                </c:pt>
                <c:pt idx="1093">
                  <c:v>1.77199837273467</c:v>
                </c:pt>
                <c:pt idx="1094">
                  <c:v>1.748692900180405</c:v>
                </c:pt>
                <c:pt idx="1095">
                  <c:v>1.725997438055016</c:v>
                </c:pt>
                <c:pt idx="1096">
                  <c:v>1.7038858769733041</c:v>
                </c:pt>
                <c:pt idx="1097">
                  <c:v>1.6823384030371979</c:v>
                </c:pt>
                <c:pt idx="1098">
                  <c:v>1.661334391711041</c:v>
                </c:pt>
                <c:pt idx="1099">
                  <c:v>1.6408565495925109</c:v>
                </c:pt>
                <c:pt idx="1100">
                  <c:v>1.6208874526607431</c:v>
                </c:pt>
                <c:pt idx="1101">
                  <c:v>1.601405752239055</c:v>
                </c:pt>
                <c:pt idx="1102">
                  <c:v>1.5823893447518791</c:v>
                </c:pt>
                <c:pt idx="1103">
                  <c:v>1.563816147313754</c:v>
                </c:pt>
                <c:pt idx="1104">
                  <c:v>1.5456643977937761</c:v>
                </c:pt>
                <c:pt idx="1105">
                  <c:v>1.527917885523681</c:v>
                </c:pt>
                <c:pt idx="1106">
                  <c:v>1.5105717184973311</c:v>
                </c:pt>
                <c:pt idx="1107">
                  <c:v>1.493618376723221</c:v>
                </c:pt>
                <c:pt idx="1108">
                  <c:v>1.477043908227555</c:v>
                </c:pt>
                <c:pt idx="1109">
                  <c:v>1.4608350054373991</c:v>
                </c:pt>
                <c:pt idx="1110">
                  <c:v>1.4449789205846311</c:v>
                </c:pt>
                <c:pt idx="1111">
                  <c:v>1.4294634629791669</c:v>
                </c:pt>
                <c:pt idx="1112">
                  <c:v>1.414276978598519</c:v>
                </c:pt>
                <c:pt idx="1113">
                  <c:v>1.399408324896092</c:v>
                </c:pt>
                <c:pt idx="1114">
                  <c:v>1.3848473832507331</c:v>
                </c:pt>
                <c:pt idx="1115">
                  <c:v>1.3705845069619671</c:v>
                </c:pt>
                <c:pt idx="1116">
                  <c:v>1.3566101350745721</c:v>
                </c:pt>
                <c:pt idx="1117">
                  <c:v>1.342915125137303</c:v>
                </c:pt>
                <c:pt idx="1118">
                  <c:v>1.32949073026705</c:v>
                </c:pt>
                <c:pt idx="1119">
                  <c:v>1.3163285777067359</c:v>
                </c:pt>
                <c:pt idx="1120">
                  <c:v>1.3034206487655859</c:v>
                </c:pt>
                <c:pt idx="1121">
                  <c:v>1.2907592600385549</c:v>
                </c:pt>
                <c:pt idx="1122">
                  <c:v>1.278337045811575</c:v>
                </c:pt>
                <c:pt idx="1123">
                  <c:v>1.266146941565844</c:v>
                </c:pt>
                <c:pt idx="1124">
                  <c:v>1.2541821685028069</c:v>
                </c:pt>
                <c:pt idx="1125">
                  <c:v>1.242436219015957</c:v>
                </c:pt>
                <c:pt idx="1126">
                  <c:v>1.230902843043636</c:v>
                </c:pt>
                <c:pt idx="1127">
                  <c:v>1.21957603524112</c:v>
                </c:pt>
                <c:pt idx="1128">
                  <c:v>1.2084500229145729</c:v>
                </c:pt>
                <c:pt idx="1129">
                  <c:v>1.1975192546651861</c:v>
                </c:pt>
                <c:pt idx="1130">
                  <c:v>1.1867783896959081</c:v>
                </c:pt>
                <c:pt idx="1131">
                  <c:v>1.1762222877343429</c:v>
                </c:pt>
                <c:pt idx="1132">
                  <c:v>1.1658459995328241</c:v>
                </c:pt>
                <c:pt idx="1133">
                  <c:v>1.1556447579061591</c:v>
                </c:pt>
                <c:pt idx="1134">
                  <c:v>1.145613969272514</c:v>
                </c:pt>
                <c:pt idx="1135">
                  <c:v>1.1357492056642811</c:v>
                </c:pt>
                <c:pt idx="1136">
                  <c:v>1.126046197179595</c:v>
                </c:pt>
                <c:pt idx="1137">
                  <c:v>1.116500824845357</c:v>
                </c:pt>
                <c:pt idx="1138">
                  <c:v>1.107109113866793</c:v>
                </c:pt>
                <c:pt idx="1139">
                  <c:v>1.097867227238376</c:v>
                </c:pt>
                <c:pt idx="1140">
                  <c:v>1.0887714596946749</c:v>
                </c:pt>
                <c:pt idx="1141">
                  <c:v>1.079818231979699</c:v>
                </c:pt>
                <c:pt idx="1142">
                  <c:v>1.0710040854148151</c:v>
                </c:pt>
                <c:pt idx="1143">
                  <c:v>1.062325676748535</c:v>
                </c:pt>
                <c:pt idx="1144">
                  <c:v>1.0537797732701819</c:v>
                </c:pt>
                <c:pt idx="1145">
                  <c:v>1.0453632481718751</c:v>
                </c:pt>
                <c:pt idx="1146">
                  <c:v>1.037073076144384</c:v>
                </c:pt>
                <c:pt idx="1147">
                  <c:v>1.028906329193827</c:v>
                </c:pt>
                <c:pt idx="1148">
                  <c:v>1.020860172664716</c:v>
                </c:pt>
                <c:pt idx="1149">
                  <c:v>1.0129318614594141</c:v>
                </c:pt>
                <c:pt idx="1150">
                  <c:v>1.0051187364413501</c:v>
                </c:pt>
                <c:pt idx="1151">
                  <c:v>0.99741822101255773</c:v>
                </c:pt>
                <c:pt idx="1152">
                  <c:v>0.9898278178550084</c:v>
                </c:pt>
                <c:pt idx="1153">
                  <c:v>0.98234510582715784</c:v>
                </c:pt>
                <c:pt idx="1154">
                  <c:v>0.97496773700672135</c:v>
                </c:pt>
                <c:pt idx="1155">
                  <c:v>0.96769317050196746</c:v>
                </c:pt>
                <c:pt idx="1156">
                  <c:v>0.960518091702809</c:v>
                </c:pt>
                <c:pt idx="1157">
                  <c:v>0.95343782163870339</c:v>
                </c:pt>
                <c:pt idx="1158">
                  <c:v>0.94644560677358291</c:v>
                </c:pt>
                <c:pt idx="1159">
                  <c:v>0.93953351792834283</c:v>
                </c:pt>
                <c:pt idx="1160">
                  <c:v>0.93269791528170609</c:v>
                </c:pt>
                <c:pt idx="1161">
                  <c:v>0.92593786373570575</c:v>
                </c:pt>
                <c:pt idx="1162">
                  <c:v>0.91926130197441269</c:v>
                </c:pt>
                <c:pt idx="1163">
                  <c:v>0.9126741585573902</c:v>
                </c:pt>
                <c:pt idx="1164">
                  <c:v>0.90617355576925673</c:v>
                </c:pt>
                <c:pt idx="1165">
                  <c:v>0.89975626333530145</c:v>
                </c:pt>
                <c:pt idx="1166">
                  <c:v>0.8934188353393957</c:v>
                </c:pt>
                <c:pt idx="1167">
                  <c:v>0.88715767817843438</c:v>
                </c:pt>
                <c:pt idx="1168">
                  <c:v>0.88097459878611428</c:v>
                </c:pt>
                <c:pt idx="1169">
                  <c:v>0.87487155902978009</c:v>
                </c:pt>
                <c:pt idx="1170">
                  <c:v>0.86884696951279494</c:v>
                </c:pt>
                <c:pt idx="1171">
                  <c:v>0.86289928424896212</c:v>
                </c:pt>
                <c:pt idx="1172">
                  <c:v>0.85702687533967115</c:v>
                </c:pt>
                <c:pt idx="1173">
                  <c:v>0.85122542105167576</c:v>
                </c:pt>
                <c:pt idx="1174">
                  <c:v>0.8454833371690017</c:v>
                </c:pt>
                <c:pt idx="1175">
                  <c:v>0.83978081501466417</c:v>
                </c:pt>
                <c:pt idx="1176">
                  <c:v>0.83408639842792132</c:v>
                </c:pt>
                <c:pt idx="1177">
                  <c:v>0.82835987452387572</c:v>
                </c:pt>
                <c:pt idx="1178">
                  <c:v>0.8225992822307634</c:v>
                </c:pt>
                <c:pt idx="1179">
                  <c:v>0.81681403282981357</c:v>
                </c:pt>
                <c:pt idx="1180">
                  <c:v>0.81102780223984716</c:v>
                </c:pt>
                <c:pt idx="1181">
                  <c:v>0.80528597050647466</c:v>
                </c:pt>
                <c:pt idx="1182">
                  <c:v>0.79961456436291867</c:v>
                </c:pt>
                <c:pt idx="1183">
                  <c:v>0.79401395373100225</c:v>
                </c:pt>
                <c:pt idx="1184">
                  <c:v>0.7884724687254413</c:v>
                </c:pt>
                <c:pt idx="1185">
                  <c:v>0.78296948320269333</c:v>
                </c:pt>
                <c:pt idx="1186">
                  <c:v>0.77746599955158624</c:v>
                </c:pt>
                <c:pt idx="1187">
                  <c:v>0.77318584167136717</c:v>
                </c:pt>
                <c:pt idx="1188">
                  <c:v>0.77338168134181262</c:v>
                </c:pt>
                <c:pt idx="1189">
                  <c:v>0.78016245228698344</c:v>
                </c:pt>
                <c:pt idx="1190">
                  <c:v>0.79559670794068849</c:v>
                </c:pt>
                <c:pt idx="1191">
                  <c:v>0.82169701183083232</c:v>
                </c:pt>
                <c:pt idx="1192">
                  <c:v>0.83397899648960994</c:v>
                </c:pt>
                <c:pt idx="1193">
                  <c:v>0.83711716720044926</c:v>
                </c:pt>
                <c:pt idx="1194">
                  <c:v>0.94525145397112309</c:v>
                </c:pt>
                <c:pt idx="1195">
                  <c:v>1.396197477277483</c:v>
                </c:pt>
                <c:pt idx="1196">
                  <c:v>2.29138375415911</c:v>
                </c:pt>
                <c:pt idx="1197">
                  <c:v>3.8009614178472519</c:v>
                </c:pt>
                <c:pt idx="1198">
                  <c:v>5.9849995133898704</c:v>
                </c:pt>
                <c:pt idx="1199">
                  <c:v>7.9820644575899919</c:v>
                </c:pt>
                <c:pt idx="1200">
                  <c:v>8.7728182461187316</c:v>
                </c:pt>
                <c:pt idx="1201">
                  <c:v>9.0984797271358637</c:v>
                </c:pt>
                <c:pt idx="1202">
                  <c:v>10.45471609325986</c:v>
                </c:pt>
                <c:pt idx="1203">
                  <c:v>13.587924860078861</c:v>
                </c:pt>
                <c:pt idx="1204">
                  <c:v>18.972207088806119</c:v>
                </c:pt>
                <c:pt idx="1205">
                  <c:v>26.91240688299472</c:v>
                </c:pt>
                <c:pt idx="1206">
                  <c:v>36.568719706309928</c:v>
                </c:pt>
                <c:pt idx="1207">
                  <c:v>45.450539061866877</c:v>
                </c:pt>
                <c:pt idx="1208">
                  <c:v>50.23283219006565</c:v>
                </c:pt>
                <c:pt idx="1209">
                  <c:v>48.661640405402807</c:v>
                </c:pt>
                <c:pt idx="1210">
                  <c:v>46.726012305846247</c:v>
                </c:pt>
                <c:pt idx="1211">
                  <c:v>48.362729169960907</c:v>
                </c:pt>
                <c:pt idx="1212">
                  <c:v>50.055755557045771</c:v>
                </c:pt>
                <c:pt idx="1213">
                  <c:v>49.463238417190048</c:v>
                </c:pt>
                <c:pt idx="1214">
                  <c:v>48.543441422801557</c:v>
                </c:pt>
                <c:pt idx="1215">
                  <c:v>46.390831217735219</c:v>
                </c:pt>
                <c:pt idx="1216">
                  <c:v>44.391530967595799</c:v>
                </c:pt>
                <c:pt idx="1217">
                  <c:v>46.420686200819517</c:v>
                </c:pt>
                <c:pt idx="1218">
                  <c:v>50.48199361928674</c:v>
                </c:pt>
                <c:pt idx="1219">
                  <c:v>52.116119909555522</c:v>
                </c:pt>
                <c:pt idx="1220">
                  <c:v>44.268762127254341</c:v>
                </c:pt>
                <c:pt idx="1221">
                  <c:v>33.507935650538279</c:v>
                </c:pt>
                <c:pt idx="1222">
                  <c:v>27.349537606137591</c:v>
                </c:pt>
                <c:pt idx="1223">
                  <c:v>23.746575235810681</c:v>
                </c:pt>
                <c:pt idx="1224">
                  <c:v>21.741798962603529</c:v>
                </c:pt>
                <c:pt idx="1225">
                  <c:v>21.373480940428038</c:v>
                </c:pt>
                <c:pt idx="1226">
                  <c:v>22.60755506843957</c:v>
                </c:pt>
                <c:pt idx="1227">
                  <c:v>26.57289264954029</c:v>
                </c:pt>
                <c:pt idx="1228">
                  <c:v>30.460005686211449</c:v>
                </c:pt>
                <c:pt idx="1229">
                  <c:v>33.444428337957198</c:v>
                </c:pt>
                <c:pt idx="1230">
                  <c:v>31.45839229431142</c:v>
                </c:pt>
                <c:pt idx="1231">
                  <c:v>25.16062674532008</c:v>
                </c:pt>
                <c:pt idx="1232">
                  <c:v>20.94731336062199</c:v>
                </c:pt>
                <c:pt idx="1233">
                  <c:v>17.962306650529079</c:v>
                </c:pt>
                <c:pt idx="1234">
                  <c:v>15.6668952436757</c:v>
                </c:pt>
                <c:pt idx="1235">
                  <c:v>13.84195314961735</c:v>
                </c:pt>
                <c:pt idx="1236">
                  <c:v>12.35204386642533</c:v>
                </c:pt>
                <c:pt idx="1237">
                  <c:v>11.134422887843799</c:v>
                </c:pt>
                <c:pt idx="1238">
                  <c:v>10.180045208975329</c:v>
                </c:pt>
                <c:pt idx="1239">
                  <c:v>9.4644740579384337</c:v>
                </c:pt>
                <c:pt idx="1240">
                  <c:v>8.953509211334616</c:v>
                </c:pt>
                <c:pt idx="1241">
                  <c:v>8.6236697581392239</c:v>
                </c:pt>
                <c:pt idx="1242">
                  <c:v>8.1390777064971864</c:v>
                </c:pt>
                <c:pt idx="1243">
                  <c:v>7.5206764829070893</c:v>
                </c:pt>
                <c:pt idx="1244">
                  <c:v>6.9914041901215356</c:v>
                </c:pt>
                <c:pt idx="1245">
                  <c:v>6.5408010011083766</c:v>
                </c:pt>
                <c:pt idx="1246">
                  <c:v>6.1600563417282279</c:v>
                </c:pt>
                <c:pt idx="1247">
                  <c:v>5.8406757254473751</c:v>
                </c:pt>
                <c:pt idx="1248">
                  <c:v>5.51534124073281</c:v>
                </c:pt>
                <c:pt idx="1249">
                  <c:v>5.1833858984067422</c:v>
                </c:pt>
                <c:pt idx="1250">
                  <c:v>4.8946049400082714</c:v>
                </c:pt>
                <c:pt idx="1251">
                  <c:v>4.6735180540365162</c:v>
                </c:pt>
                <c:pt idx="1252">
                  <c:v>4.5283851311745993</c:v>
                </c:pt>
                <c:pt idx="1253">
                  <c:v>4.4645863584464394</c:v>
                </c:pt>
                <c:pt idx="1254">
                  <c:v>4.5019559926500614</c:v>
                </c:pt>
                <c:pt idx="1255">
                  <c:v>4.4586812334903314</c:v>
                </c:pt>
                <c:pt idx="1256">
                  <c:v>4.3508495210845997</c:v>
                </c:pt>
                <c:pt idx="1257">
                  <c:v>4.336723106532717</c:v>
                </c:pt>
                <c:pt idx="1258">
                  <c:v>4.4255570975504437</c:v>
                </c:pt>
                <c:pt idx="1259">
                  <c:v>4.3515100173995451</c:v>
                </c:pt>
                <c:pt idx="1260">
                  <c:v>4.1222419941956288</c:v>
                </c:pt>
                <c:pt idx="1261">
                  <c:v>3.9373718101490849</c:v>
                </c:pt>
                <c:pt idx="1262">
                  <c:v>3.802267213986803</c:v>
                </c:pt>
                <c:pt idx="1263">
                  <c:v>3.7194967074142662</c:v>
                </c:pt>
                <c:pt idx="1264">
                  <c:v>3.6912534559825692</c:v>
                </c:pt>
                <c:pt idx="1265">
                  <c:v>3.5899940758092388</c:v>
                </c:pt>
                <c:pt idx="1266">
                  <c:v>3.4232606624284978</c:v>
                </c:pt>
                <c:pt idx="1267">
                  <c:v>3.2917340112288689</c:v>
                </c:pt>
                <c:pt idx="1268">
                  <c:v>3.2011517361307189</c:v>
                </c:pt>
                <c:pt idx="1269">
                  <c:v>3.154807505862391</c:v>
                </c:pt>
                <c:pt idx="1270">
                  <c:v>3.1557266813183822</c:v>
                </c:pt>
                <c:pt idx="1271">
                  <c:v>3.0886320082905319</c:v>
                </c:pt>
                <c:pt idx="1272">
                  <c:v>2.9535817239706539</c:v>
                </c:pt>
                <c:pt idx="1273">
                  <c:v>2.8280436558524582</c:v>
                </c:pt>
                <c:pt idx="1274">
                  <c:v>2.711124863404871</c:v>
                </c:pt>
                <c:pt idx="1275">
                  <c:v>2.6020852760538351</c:v>
                </c:pt>
                <c:pt idx="1276">
                  <c:v>2.5002239821470371</c:v>
                </c:pt>
                <c:pt idx="1277">
                  <c:v>2.4049148578234179</c:v>
                </c:pt>
                <c:pt idx="1278">
                  <c:v>2.315605555202414</c:v>
                </c:pt>
                <c:pt idx="1279">
                  <c:v>2.2356634769451831</c:v>
                </c:pt>
                <c:pt idx="1280">
                  <c:v>2.200708092577512</c:v>
                </c:pt>
                <c:pt idx="1281">
                  <c:v>2.291270458330203</c:v>
                </c:pt>
                <c:pt idx="1282">
                  <c:v>2.7297431198869142</c:v>
                </c:pt>
                <c:pt idx="1283">
                  <c:v>3.735165689753261</c:v>
                </c:pt>
                <c:pt idx="1284">
                  <c:v>5.1313592022830123</c:v>
                </c:pt>
                <c:pt idx="1285">
                  <c:v>5.8679851576774897</c:v>
                </c:pt>
                <c:pt idx="1286">
                  <c:v>5.3083326821409988</c:v>
                </c:pt>
                <c:pt idx="1287">
                  <c:v>4.5906653951456198</c:v>
                </c:pt>
                <c:pt idx="1288">
                  <c:v>4.1073179517628429</c:v>
                </c:pt>
                <c:pt idx="1289">
                  <c:v>3.8935274115695861</c:v>
                </c:pt>
                <c:pt idx="1290">
                  <c:v>3.696401007494063</c:v>
                </c:pt>
                <c:pt idx="1291">
                  <c:v>3.5144504764423972</c:v>
                </c:pt>
                <c:pt idx="1292">
                  <c:v>3.3463387572009191</c:v>
                </c:pt>
                <c:pt idx="1293">
                  <c:v>3.1908663201688499</c:v>
                </c:pt>
                <c:pt idx="1294">
                  <c:v>3.0489247797665722</c:v>
                </c:pt>
                <c:pt idx="1295">
                  <c:v>2.9242705084535459</c:v>
                </c:pt>
                <c:pt idx="1296">
                  <c:v>2.8180178449857549</c:v>
                </c:pt>
                <c:pt idx="1297">
                  <c:v>2.732789735426119</c:v>
                </c:pt>
                <c:pt idx="1298">
                  <c:v>2.6776218612404339</c:v>
                </c:pt>
                <c:pt idx="1299">
                  <c:v>2.628685060185282</c:v>
                </c:pt>
                <c:pt idx="1300">
                  <c:v>2.5912734888030879</c:v>
                </c:pt>
                <c:pt idx="1301">
                  <c:v>2.5918221750700638</c:v>
                </c:pt>
                <c:pt idx="1302">
                  <c:v>2.5880159279292769</c:v>
                </c:pt>
                <c:pt idx="1303">
                  <c:v>2.5231900288216682</c:v>
                </c:pt>
                <c:pt idx="1304">
                  <c:v>2.427667513548478</c:v>
                </c:pt>
                <c:pt idx="1305">
                  <c:v>2.3395487520187022</c:v>
                </c:pt>
                <c:pt idx="1306">
                  <c:v>2.258810800960664</c:v>
                </c:pt>
                <c:pt idx="1307">
                  <c:v>2.1852838151662528</c:v>
                </c:pt>
                <c:pt idx="1308">
                  <c:v>2.1187227541298972</c:v>
                </c:pt>
                <c:pt idx="1309">
                  <c:v>2.0516790023896698</c:v>
                </c:pt>
                <c:pt idx="1310">
                  <c:v>1.9839109571845801</c:v>
                </c:pt>
                <c:pt idx="1311">
                  <c:v>1.9198378238417779</c:v>
                </c:pt>
                <c:pt idx="1312">
                  <c:v>1.8591891704242141</c:v>
                </c:pt>
                <c:pt idx="1313">
                  <c:v>1.80194470493162</c:v>
                </c:pt>
                <c:pt idx="1314">
                  <c:v>1.748434214320491</c:v>
                </c:pt>
                <c:pt idx="1315">
                  <c:v>1.698718603352946</c:v>
                </c:pt>
                <c:pt idx="1316">
                  <c:v>1.6546672637637101</c:v>
                </c:pt>
                <c:pt idx="1317">
                  <c:v>1.625454767484356</c:v>
                </c:pt>
                <c:pt idx="1318">
                  <c:v>1.6210833663928901</c:v>
                </c:pt>
                <c:pt idx="1319">
                  <c:v>1.6501334387414039</c:v>
                </c:pt>
                <c:pt idx="1320">
                  <c:v>1.7252560347407859</c:v>
                </c:pt>
                <c:pt idx="1321">
                  <c:v>1.821020590457727</c:v>
                </c:pt>
                <c:pt idx="1322">
                  <c:v>1.8607602754749479</c:v>
                </c:pt>
                <c:pt idx="1323">
                  <c:v>1.8223522566621291</c:v>
                </c:pt>
                <c:pt idx="1324">
                  <c:v>1.814158580226698</c:v>
                </c:pt>
                <c:pt idx="1325">
                  <c:v>1.7842922822082861</c:v>
                </c:pt>
                <c:pt idx="1326">
                  <c:v>1.735221152475747</c:v>
                </c:pt>
                <c:pt idx="1327">
                  <c:v>1.700625240451088</c:v>
                </c:pt>
                <c:pt idx="1328">
                  <c:v>1.6883264544975951</c:v>
                </c:pt>
                <c:pt idx="1329">
                  <c:v>1.7046511962378701</c:v>
                </c:pt>
                <c:pt idx="1330">
                  <c:v>1.755269213381091</c:v>
                </c:pt>
                <c:pt idx="1331">
                  <c:v>1.7933341674237779</c:v>
                </c:pt>
                <c:pt idx="1332">
                  <c:v>1.8160341995635969</c:v>
                </c:pt>
                <c:pt idx="1333">
                  <c:v>1.868119027628911</c:v>
                </c:pt>
                <c:pt idx="1334">
                  <c:v>2.0345495981348729</c:v>
                </c:pt>
                <c:pt idx="1335">
                  <c:v>2.32493286071109</c:v>
                </c:pt>
                <c:pt idx="1336">
                  <c:v>2.461078195940789</c:v>
                </c:pt>
                <c:pt idx="1337">
                  <c:v>2.2567993098271928</c:v>
                </c:pt>
                <c:pt idx="1338">
                  <c:v>2.1914291623697788</c:v>
                </c:pt>
                <c:pt idx="1339">
                  <c:v>2.3457178192456758</c:v>
                </c:pt>
                <c:pt idx="1340">
                  <c:v>3.2137678998993091</c:v>
                </c:pt>
                <c:pt idx="1341">
                  <c:v>4.9299739112583474</c:v>
                </c:pt>
                <c:pt idx="1342">
                  <c:v>7.6371222881715557</c:v>
                </c:pt>
                <c:pt idx="1343">
                  <c:v>11.460783966372871</c:v>
                </c:pt>
                <c:pt idx="1344">
                  <c:v>13.21844487048155</c:v>
                </c:pt>
                <c:pt idx="1345">
                  <c:v>11.38819841226413</c:v>
                </c:pt>
                <c:pt idx="1346">
                  <c:v>9.6661054261222077</c:v>
                </c:pt>
                <c:pt idx="1347">
                  <c:v>8.2919061266933429</c:v>
                </c:pt>
                <c:pt idx="1348">
                  <c:v>7.7372883652455346</c:v>
                </c:pt>
                <c:pt idx="1349">
                  <c:v>7.4085796649191096</c:v>
                </c:pt>
                <c:pt idx="1350">
                  <c:v>7.3966461984128156</c:v>
                </c:pt>
                <c:pt idx="1351">
                  <c:v>7.7008694513034168</c:v>
                </c:pt>
                <c:pt idx="1352">
                  <c:v>8.4635698968272948</c:v>
                </c:pt>
                <c:pt idx="1353">
                  <c:v>9.5541360758142559</c:v>
                </c:pt>
                <c:pt idx="1354">
                  <c:v>10.002305106585681</c:v>
                </c:pt>
                <c:pt idx="1355">
                  <c:v>10.16166421307636</c:v>
                </c:pt>
                <c:pt idx="1356">
                  <c:v>10.22705402616578</c:v>
                </c:pt>
                <c:pt idx="1357">
                  <c:v>10.36165194816355</c:v>
                </c:pt>
                <c:pt idx="1358">
                  <c:v>10.67520135097727</c:v>
                </c:pt>
                <c:pt idx="1359">
                  <c:v>10.86839851677928</c:v>
                </c:pt>
                <c:pt idx="1360">
                  <c:v>10.440456124403561</c:v>
                </c:pt>
                <c:pt idx="1361">
                  <c:v>9.5377128456511411</c:v>
                </c:pt>
                <c:pt idx="1362">
                  <c:v>8.7638882091099592</c:v>
                </c:pt>
                <c:pt idx="1363">
                  <c:v>8.098262091379933</c:v>
                </c:pt>
                <c:pt idx="1364">
                  <c:v>7.5327665422133112</c:v>
                </c:pt>
                <c:pt idx="1365">
                  <c:v>7.0635157338732686</c:v>
                </c:pt>
                <c:pt idx="1366">
                  <c:v>6.6969088659194833</c:v>
                </c:pt>
                <c:pt idx="1367">
                  <c:v>6.4314432594875166</c:v>
                </c:pt>
                <c:pt idx="1368">
                  <c:v>6.1866497354842016</c:v>
                </c:pt>
                <c:pt idx="1369">
                  <c:v>5.9660720208422484</c:v>
                </c:pt>
                <c:pt idx="1370">
                  <c:v>5.7275397046015373</c:v>
                </c:pt>
                <c:pt idx="1371">
                  <c:v>5.5054373734285242</c:v>
                </c:pt>
                <c:pt idx="1372">
                  <c:v>5.3877816001576617</c:v>
                </c:pt>
                <c:pt idx="1373">
                  <c:v>5.393188560618424</c:v>
                </c:pt>
                <c:pt idx="1374">
                  <c:v>5.4952181733182144</c:v>
                </c:pt>
                <c:pt idx="1375">
                  <c:v>5.5421571298829138</c:v>
                </c:pt>
                <c:pt idx="1376">
                  <c:v>5.6688799190998749</c:v>
                </c:pt>
                <c:pt idx="1377">
                  <c:v>6.1863811575695182</c:v>
                </c:pt>
                <c:pt idx="1378">
                  <c:v>7.0146455086127926</c:v>
                </c:pt>
                <c:pt idx="1379">
                  <c:v>7.5997080641370776</c:v>
                </c:pt>
                <c:pt idx="1380">
                  <c:v>7.7234357483471374</c:v>
                </c:pt>
                <c:pt idx="1381">
                  <c:v>7.2523947806385314</c:v>
                </c:pt>
                <c:pt idx="1382">
                  <c:v>6.7585713955604589</c:v>
                </c:pt>
                <c:pt idx="1383">
                  <c:v>6.366185638393933</c:v>
                </c:pt>
                <c:pt idx="1384">
                  <c:v>6.0770911143864712</c:v>
                </c:pt>
                <c:pt idx="1385">
                  <c:v>5.9245638223496098</c:v>
                </c:pt>
                <c:pt idx="1386">
                  <c:v>5.9379467612359704</c:v>
                </c:pt>
                <c:pt idx="1387">
                  <c:v>6.170183827501905</c:v>
                </c:pt>
                <c:pt idx="1388">
                  <c:v>6.3794887579007344</c:v>
                </c:pt>
                <c:pt idx="1389">
                  <c:v>6.4033236834518208</c:v>
                </c:pt>
                <c:pt idx="1390">
                  <c:v>6.4946730760892288</c:v>
                </c:pt>
                <c:pt idx="1391">
                  <c:v>6.5836207892360301</c:v>
                </c:pt>
                <c:pt idx="1392">
                  <c:v>6.6280032129909898</c:v>
                </c:pt>
                <c:pt idx="1393">
                  <c:v>6.7071441574248887</c:v>
                </c:pt>
                <c:pt idx="1394">
                  <c:v>6.5291475553763458</c:v>
                </c:pt>
                <c:pt idx="1395">
                  <c:v>6.1693180202971796</c:v>
                </c:pt>
                <c:pt idx="1396">
                  <c:v>5.860123645323938</c:v>
                </c:pt>
                <c:pt idx="1397">
                  <c:v>5.7440394840985807</c:v>
                </c:pt>
                <c:pt idx="1398">
                  <c:v>6.2072544498916278</c:v>
                </c:pt>
                <c:pt idx="1399">
                  <c:v>8.1886853505578632</c:v>
                </c:pt>
                <c:pt idx="1400">
                  <c:v>11.845306986107831</c:v>
                </c:pt>
                <c:pt idx="1401">
                  <c:v>18.269757621478519</c:v>
                </c:pt>
                <c:pt idx="1402">
                  <c:v>21.082682184188499</c:v>
                </c:pt>
                <c:pt idx="1403">
                  <c:v>18.259115096620391</c:v>
                </c:pt>
                <c:pt idx="1404">
                  <c:v>16.438105680244849</c:v>
                </c:pt>
                <c:pt idx="1405">
                  <c:v>14.72437755142623</c:v>
                </c:pt>
                <c:pt idx="1406">
                  <c:v>13.52252858535962</c:v>
                </c:pt>
                <c:pt idx="1407">
                  <c:v>13.03765658386506</c:v>
                </c:pt>
                <c:pt idx="1408">
                  <c:v>13.15721510973346</c:v>
                </c:pt>
                <c:pt idx="1409">
                  <c:v>13.0276616960423</c:v>
                </c:pt>
                <c:pt idx="1410">
                  <c:v>12.692826061349191</c:v>
                </c:pt>
                <c:pt idx="1411">
                  <c:v>12.287030431217151</c:v>
                </c:pt>
                <c:pt idx="1412">
                  <c:v>11.51467160986855</c:v>
                </c:pt>
                <c:pt idx="1413">
                  <c:v>10.61693759965442</c:v>
                </c:pt>
                <c:pt idx="1414">
                  <c:v>9.7968221822427957</c:v>
                </c:pt>
                <c:pt idx="1415">
                  <c:v>9.1026787958940218</c:v>
                </c:pt>
                <c:pt idx="1416">
                  <c:v>8.5099942968523674</c:v>
                </c:pt>
                <c:pt idx="1417">
                  <c:v>8.0002377337041857</c:v>
                </c:pt>
                <c:pt idx="1418">
                  <c:v>7.5420349048667097</c:v>
                </c:pt>
                <c:pt idx="1419">
                  <c:v>7.1259795671455493</c:v>
                </c:pt>
                <c:pt idx="1420">
                  <c:v>6.7554314782981066</c:v>
                </c:pt>
                <c:pt idx="1421">
                  <c:v>6.4236134358515518</c:v>
                </c:pt>
                <c:pt idx="1422">
                  <c:v>6.1282593733543553</c:v>
                </c:pt>
                <c:pt idx="1423">
                  <c:v>5.8739904990085474</c:v>
                </c:pt>
                <c:pt idx="1424">
                  <c:v>5.663270521381186</c:v>
                </c:pt>
                <c:pt idx="1425">
                  <c:v>5.4937862476936479</c:v>
                </c:pt>
                <c:pt idx="1426">
                  <c:v>5.3648648228144973</c:v>
                </c:pt>
                <c:pt idx="1427">
                  <c:v>5.2193105818780978</c:v>
                </c:pt>
                <c:pt idx="1428">
                  <c:v>5.0369888434302448</c:v>
                </c:pt>
                <c:pt idx="1429">
                  <c:v>4.8560748383992776</c:v>
                </c:pt>
                <c:pt idx="1430">
                  <c:v>4.6885933104491606</c:v>
                </c:pt>
                <c:pt idx="1431">
                  <c:v>4.5330902016738586</c:v>
                </c:pt>
                <c:pt idx="1432">
                  <c:v>4.3883154207532744</c:v>
                </c:pt>
                <c:pt idx="1433">
                  <c:v>4.2531717436601433</c:v>
                </c:pt>
                <c:pt idx="1434">
                  <c:v>4.1267049442889734</c:v>
                </c:pt>
                <c:pt idx="1435">
                  <c:v>4.0080796280398268</c:v>
                </c:pt>
                <c:pt idx="1436">
                  <c:v>3.896562161855198</c:v>
                </c:pt>
                <c:pt idx="1437">
                  <c:v>3.7915059842063799</c:v>
                </c:pt>
                <c:pt idx="1438">
                  <c:v>3.6923392233066989</c:v>
                </c:pt>
                <c:pt idx="1439">
                  <c:v>3.5985726842796262</c:v>
                </c:pt>
                <c:pt idx="1440">
                  <c:v>3.5097716365682272</c:v>
                </c:pt>
                <c:pt idx="1441">
                  <c:v>3.425536553667456</c:v>
                </c:pt>
                <c:pt idx="1442">
                  <c:v>3.3455098347111671</c:v>
                </c:pt>
                <c:pt idx="1443">
                  <c:v>3.269370475594652</c:v>
                </c:pt>
                <c:pt idx="1444">
                  <c:v>3.1968295277040468</c:v>
                </c:pt>
                <c:pt idx="1445">
                  <c:v>3.1276262123807981</c:v>
                </c:pt>
                <c:pt idx="1446">
                  <c:v>3.061524583801706</c:v>
                </c:pt>
                <c:pt idx="1447">
                  <c:v>2.9983106524920919</c:v>
                </c:pt>
                <c:pt idx="1448">
                  <c:v>2.93778989733004</c:v>
                </c:pt>
                <c:pt idx="1449">
                  <c:v>2.8797851064784958</c:v>
                </c:pt>
                <c:pt idx="1450">
                  <c:v>2.824134497856988</c:v>
                </c:pt>
                <c:pt idx="1451">
                  <c:v>2.7706900780264729</c:v>
                </c:pt>
                <c:pt idx="1452">
                  <c:v>2.719316205110335</c:v>
                </c:pt>
                <c:pt idx="1453">
                  <c:v>2.6698883268992279</c:v>
                </c:pt>
                <c:pt idx="1454">
                  <c:v>2.6222918698431128</c:v>
                </c:pt>
                <c:pt idx="1455">
                  <c:v>2.5764212583927679</c:v>
                </c:pt>
                <c:pt idx="1456">
                  <c:v>2.532179047275775</c:v>
                </c:pt>
                <c:pt idx="1457">
                  <c:v>2.489475151890574</c:v>
                </c:pt>
                <c:pt idx="1458">
                  <c:v>2.4482261641729788</c:v>
                </c:pt>
                <c:pt idx="1459">
                  <c:v>2.40835455744006</c:v>
                </c:pt>
                <c:pt idx="1460">
                  <c:v>2.3697878605271701</c:v>
                </c:pt>
                <c:pt idx="1461">
                  <c:v>2.3324584140790252</c:v>
                </c:pt>
                <c:pt idx="1462">
                  <c:v>2.2963030347809652</c:v>
                </c:pt>
                <c:pt idx="1463">
                  <c:v>2.2612626731894929</c:v>
                </c:pt>
                <c:pt idx="1464">
                  <c:v>2.227285553218433</c:v>
                </c:pt>
                <c:pt idx="1465">
                  <c:v>2.1943233799964492</c:v>
                </c:pt>
                <c:pt idx="1466">
                  <c:v>2.1623287602743861</c:v>
                </c:pt>
                <c:pt idx="1467">
                  <c:v>2.131257297732549</c:v>
                </c:pt>
                <c:pt idx="1468">
                  <c:v>2.1010673574968299</c:v>
                </c:pt>
                <c:pt idx="1469">
                  <c:v>2.0717198525119338</c:v>
                </c:pt>
                <c:pt idx="1470">
                  <c:v>2.0431780494484029</c:v>
                </c:pt>
                <c:pt idx="1471">
                  <c:v>2.015407392096856</c:v>
                </c:pt>
                <c:pt idx="1472">
                  <c:v>1.988375340445621</c:v>
                </c:pt>
                <c:pt idx="1473">
                  <c:v>1.962051223843216</c:v>
                </c:pt>
                <c:pt idx="1474">
                  <c:v>1.9364061068331331</c:v>
                </c:pt>
                <c:pt idx="1475">
                  <c:v>1.911412666405236</c:v>
                </c:pt>
                <c:pt idx="1476">
                  <c:v>1.8870450795495901</c:v>
                </c:pt>
                <c:pt idx="1477">
                  <c:v>1.863278920119388</c:v>
                </c:pt>
                <c:pt idx="1478">
                  <c:v>1.840091064117277</c:v>
                </c:pt>
                <c:pt idx="1479">
                  <c:v>1.817459602615775</c:v>
                </c:pt>
                <c:pt idx="1480">
                  <c:v>1.795363761602953</c:v>
                </c:pt>
                <c:pt idx="1481">
                  <c:v>1.7737838281208751</c:v>
                </c:pt>
                <c:pt idx="1482">
                  <c:v>1.752701082128552</c:v>
                </c:pt>
                <c:pt idx="1483">
                  <c:v>1.7320977335774641</c:v>
                </c:pt>
                <c:pt idx="1484">
                  <c:v>1.7119568642422911</c:v>
                </c:pt>
                <c:pt idx="1485">
                  <c:v>1.692262373891146</c:v>
                </c:pt>
                <c:pt idx="1486">
                  <c:v>1.672998930423766</c:v>
                </c:pt>
                <c:pt idx="1487">
                  <c:v>1.654151923639162</c:v>
                </c:pt>
                <c:pt idx="1488">
                  <c:v>1.635707422329008</c:v>
                </c:pt>
                <c:pt idx="1489">
                  <c:v>1.6176521344197139</c:v>
                </c:pt>
                <c:pt idx="1490">
                  <c:v>1.599973369914544</c:v>
                </c:pt>
                <c:pt idx="1491">
                  <c:v>1.582659006407088</c:v>
                </c:pt>
                <c:pt idx="1492">
                  <c:v>1.565697456960911</c:v>
                </c:pt>
                <c:pt idx="1493">
                  <c:v>1.5490776401677291</c:v>
                </c:pt>
                <c:pt idx="1494">
                  <c:v>1.532788952212546</c:v>
                </c:pt>
                <c:pt idx="1495">
                  <c:v>1.516821240791324</c:v>
                </c:pt>
                <c:pt idx="1496">
                  <c:v>1.5011631119094691</c:v>
                </c:pt>
                <c:pt idx="1497">
                  <c:v>1.4857985687989961</c:v>
                </c:pt>
                <c:pt idx="1498">
                  <c:v>1.470706933678803</c:v>
                </c:pt>
                <c:pt idx="1499">
                  <c:v>1.4558618650850981</c:v>
                </c:pt>
                <c:pt idx="1500">
                  <c:v>1.441231037978902</c:v>
                </c:pt>
                <c:pt idx="1501">
                  <c:v>1.42680924032515</c:v>
                </c:pt>
                <c:pt idx="1502">
                  <c:v>1.412601830472574</c:v>
                </c:pt>
                <c:pt idx="1503">
                  <c:v>1.3986091698103109</c:v>
                </c:pt>
                <c:pt idx="1504">
                  <c:v>1.384843514726803</c:v>
                </c:pt>
                <c:pt idx="1505">
                  <c:v>1.371310429863317</c:v>
                </c:pt>
                <c:pt idx="1506">
                  <c:v>1.358008144976018</c:v>
                </c:pt>
                <c:pt idx="1507">
                  <c:v>1.344933871138964</c:v>
                </c:pt>
                <c:pt idx="1508">
                  <c:v>1.332078742618884</c:v>
                </c:pt>
                <c:pt idx="1509">
                  <c:v>1.3194458758159699</c:v>
                </c:pt>
                <c:pt idx="1510">
                  <c:v>1.3070387618586401</c:v>
                </c:pt>
                <c:pt idx="1511">
                  <c:v>1.2948511730456109</c:v>
                </c:pt>
                <c:pt idx="1512">
                  <c:v>1.2828771177138061</c:v>
                </c:pt>
                <c:pt idx="1513">
                  <c:v>1.2711108288909969</c:v>
                </c:pt>
                <c:pt idx="1514">
                  <c:v>1.259546753603586</c:v>
                </c:pt>
                <c:pt idx="1515">
                  <c:v>1.2481795427958211</c:v>
                </c:pt>
                <c:pt idx="1516">
                  <c:v>1.2370040418201429</c:v>
                </c:pt>
                <c:pt idx="1517">
                  <c:v>1.2260152814615251</c:v>
                </c:pt>
                <c:pt idx="1518">
                  <c:v>1.2152084694594301</c:v>
                </c:pt>
                <c:pt idx="1519">
                  <c:v>1.204578982497486</c:v>
                </c:pt>
                <c:pt idx="1520">
                  <c:v>1.1941223586297169</c:v>
                </c:pt>
                <c:pt idx="1521">
                  <c:v>1.1838342901152621</c:v>
                </c:pt>
                <c:pt idx="1522">
                  <c:v>1.173710616637448</c:v>
                </c:pt>
                <c:pt idx="1523">
                  <c:v>1.16374731888226</c:v>
                </c:pt>
                <c:pt idx="1524">
                  <c:v>1.153940512453701</c:v>
                </c:pt>
                <c:pt idx="1525">
                  <c:v>1.14428644210678</c:v>
                </c:pt>
                <c:pt idx="1526">
                  <c:v>1.134781476277626</c:v>
                </c:pt>
                <c:pt idx="1527">
                  <c:v>1.1254221018935839</c:v>
                </c:pt>
                <c:pt idx="1528">
                  <c:v>1.1162049194464041</c:v>
                </c:pt>
                <c:pt idx="1529">
                  <c:v>1.1071266383131839</c:v>
                </c:pt>
                <c:pt idx="1530">
                  <c:v>1.098184072309907</c:v>
                </c:pt>
                <c:pt idx="1531">
                  <c:v>1.089374135465152</c:v>
                </c:pt>
                <c:pt idx="1532">
                  <c:v>1.080693838000327</c:v>
                </c:pt>
                <c:pt idx="1533">
                  <c:v>1.072140282505289</c:v>
                </c:pt>
                <c:pt idx="1534">
                  <c:v>1.063710660297881</c:v>
                </c:pt>
                <c:pt idx="1535">
                  <c:v>1.0560760750093561</c:v>
                </c:pt>
                <c:pt idx="1536">
                  <c:v>1.0599638096353501</c:v>
                </c:pt>
                <c:pt idx="1537">
                  <c:v>1.100891264083236</c:v>
                </c:pt>
                <c:pt idx="1538">
                  <c:v>1.3193445565207329</c:v>
                </c:pt>
                <c:pt idx="1539">
                  <c:v>1.700953521718179</c:v>
                </c:pt>
                <c:pt idx="1540">
                  <c:v>2.1978234818331401</c:v>
                </c:pt>
                <c:pt idx="1541">
                  <c:v>2.4505950170458841</c:v>
                </c:pt>
                <c:pt idx="1542">
                  <c:v>2.1851869322059221</c:v>
                </c:pt>
                <c:pt idx="1543">
                  <c:v>1.9306028479912209</c:v>
                </c:pt>
                <c:pt idx="1544">
                  <c:v>1.7328458059895959</c:v>
                </c:pt>
                <c:pt idx="1545">
                  <c:v>1.7103756933381089</c:v>
                </c:pt>
                <c:pt idx="1546">
                  <c:v>1.6884983481635021</c:v>
                </c:pt>
                <c:pt idx="1547">
                  <c:v>1.667189309252386</c:v>
                </c:pt>
                <c:pt idx="1548">
                  <c:v>1.6464254727818219</c:v>
                </c:pt>
                <c:pt idx="1549">
                  <c:v>1.6261849991880879</c:v>
                </c:pt>
                <c:pt idx="1550">
                  <c:v>1.6064472275701911</c:v>
                </c:pt>
                <c:pt idx="1551">
                  <c:v>1.587187312162061</c:v>
                </c:pt>
                <c:pt idx="1552">
                  <c:v>1.568360629798716</c:v>
                </c:pt>
                <c:pt idx="1553">
                  <c:v>1.549886800631558</c:v>
                </c:pt>
                <c:pt idx="1554">
                  <c:v>1.5316328975153819</c:v>
                </c:pt>
                <c:pt idx="1555">
                  <c:v>1.51341150257372</c:v>
                </c:pt>
                <c:pt idx="1556">
                  <c:v>1.495082038455491</c:v>
                </c:pt>
                <c:pt idx="1557">
                  <c:v>1.476563552184879</c:v>
                </c:pt>
                <c:pt idx="1558">
                  <c:v>1.4578369050400719</c:v>
                </c:pt>
                <c:pt idx="1559">
                  <c:v>1.4389486121575561</c:v>
                </c:pt>
                <c:pt idx="1560">
                  <c:v>1.419831999128619</c:v>
                </c:pt>
                <c:pt idx="1561">
                  <c:v>1.4005385390717411</c:v>
                </c:pt>
                <c:pt idx="1562">
                  <c:v>1.3813595510307199</c:v>
                </c:pt>
                <c:pt idx="1563">
                  <c:v>1.362463602724449</c:v>
                </c:pt>
                <c:pt idx="1564">
                  <c:v>1.3437709228728001</c:v>
                </c:pt>
                <c:pt idx="1565">
                  <c:v>1.3252181951087341</c:v>
                </c:pt>
                <c:pt idx="1566">
                  <c:v>1.316261396056269</c:v>
                </c:pt>
                <c:pt idx="1567">
                  <c:v>1.357233275731937</c:v>
                </c:pt>
                <c:pt idx="1568">
                  <c:v>1.7554377612768131</c:v>
                </c:pt>
                <c:pt idx="1569">
                  <c:v>2.809587661580617</c:v>
                </c:pt>
                <c:pt idx="1570">
                  <c:v>4.9360215955176434</c:v>
                </c:pt>
                <c:pt idx="1571">
                  <c:v>8.8559991770889344</c:v>
                </c:pt>
                <c:pt idx="1572">
                  <c:v>14.941442461467799</c:v>
                </c:pt>
                <c:pt idx="1573">
                  <c:v>23.825434633539221</c:v>
                </c:pt>
                <c:pt idx="1574">
                  <c:v>35.169002333817431</c:v>
                </c:pt>
                <c:pt idx="1575">
                  <c:v>43.207006958601212</c:v>
                </c:pt>
                <c:pt idx="1576">
                  <c:v>43.600852851186829</c:v>
                </c:pt>
                <c:pt idx="1577">
                  <c:v>40.730740393718648</c:v>
                </c:pt>
                <c:pt idx="1578">
                  <c:v>41.501248504915537</c:v>
                </c:pt>
                <c:pt idx="1579">
                  <c:v>48.015526239562071</c:v>
                </c:pt>
                <c:pt idx="1580">
                  <c:v>59.17322787745379</c:v>
                </c:pt>
                <c:pt idx="1581">
                  <c:v>73.490894156911324</c:v>
                </c:pt>
                <c:pt idx="1582">
                  <c:v>72.737194744005251</c:v>
                </c:pt>
                <c:pt idx="1583">
                  <c:v>62.088691173032792</c:v>
                </c:pt>
                <c:pt idx="1584">
                  <c:v>56.565534424263433</c:v>
                </c:pt>
                <c:pt idx="1585">
                  <c:v>53.86712844528131</c:v>
                </c:pt>
                <c:pt idx="1586">
                  <c:v>49.665715450394678</c:v>
                </c:pt>
                <c:pt idx="1587">
                  <c:v>45.30383781942038</c:v>
                </c:pt>
                <c:pt idx="1588">
                  <c:v>43.074608550969053</c:v>
                </c:pt>
                <c:pt idx="1589">
                  <c:v>41.447199359946268</c:v>
                </c:pt>
                <c:pt idx="1590">
                  <c:v>40.647167545825333</c:v>
                </c:pt>
                <c:pt idx="1591">
                  <c:v>38.72132299667426</c:v>
                </c:pt>
                <c:pt idx="1592">
                  <c:v>35.755229202177283</c:v>
                </c:pt>
                <c:pt idx="1593">
                  <c:v>33.218626087950888</c:v>
                </c:pt>
                <c:pt idx="1594">
                  <c:v>30.028952173926971</c:v>
                </c:pt>
                <c:pt idx="1595">
                  <c:v>26.885935504766731</c:v>
                </c:pt>
                <c:pt idx="1596">
                  <c:v>24.699875170491929</c:v>
                </c:pt>
                <c:pt idx="1597">
                  <c:v>23.418862488235579</c:v>
                </c:pt>
                <c:pt idx="1598">
                  <c:v>22.94152137952544</c:v>
                </c:pt>
                <c:pt idx="1599">
                  <c:v>23.40260199865407</c:v>
                </c:pt>
                <c:pt idx="1600">
                  <c:v>25.13117878139181</c:v>
                </c:pt>
                <c:pt idx="1601">
                  <c:v>24.815296984064069</c:v>
                </c:pt>
                <c:pt idx="1602">
                  <c:v>21.574632929130171</c:v>
                </c:pt>
                <c:pt idx="1603">
                  <c:v>18.60544679011571</c:v>
                </c:pt>
                <c:pt idx="1604">
                  <c:v>16.321688477512591</c:v>
                </c:pt>
                <c:pt idx="1605">
                  <c:v>14.50660045478527</c:v>
                </c:pt>
                <c:pt idx="1606">
                  <c:v>13.023098575460111</c:v>
                </c:pt>
                <c:pt idx="1607">
                  <c:v>11.83286235950977</c:v>
                </c:pt>
                <c:pt idx="1608">
                  <c:v>10.99737727834947</c:v>
                </c:pt>
                <c:pt idx="1609">
                  <c:v>10.518649073848509</c:v>
                </c:pt>
                <c:pt idx="1610">
                  <c:v>10.39233590723661</c:v>
                </c:pt>
                <c:pt idx="1611">
                  <c:v>10.63305543608576</c:v>
                </c:pt>
                <c:pt idx="1612">
                  <c:v>10.26832208380026</c:v>
                </c:pt>
                <c:pt idx="1613">
                  <c:v>9.3481183074711787</c:v>
                </c:pt>
                <c:pt idx="1614">
                  <c:v>8.5506579820641626</c:v>
                </c:pt>
                <c:pt idx="1615">
                  <c:v>7.8546019742161066</c:v>
                </c:pt>
                <c:pt idx="1616">
                  <c:v>7.2543355818259352</c:v>
                </c:pt>
                <c:pt idx="1617">
                  <c:v>6.8014009547758336</c:v>
                </c:pt>
                <c:pt idx="1618">
                  <c:v>6.590112204796065</c:v>
                </c:pt>
                <c:pt idx="1619">
                  <c:v>6.6659949539422421</c:v>
                </c:pt>
                <c:pt idx="1620">
                  <c:v>7.0789663783907368</c:v>
                </c:pt>
                <c:pt idx="1621">
                  <c:v>7.6826226278194669</c:v>
                </c:pt>
                <c:pt idx="1622">
                  <c:v>7.6137150379985643</c:v>
                </c:pt>
                <c:pt idx="1623">
                  <c:v>7.0183822085042156</c:v>
                </c:pt>
                <c:pt idx="1624">
                  <c:v>6.4950077061977431</c:v>
                </c:pt>
                <c:pt idx="1625">
                  <c:v>6.0324072499342778</c:v>
                </c:pt>
                <c:pt idx="1626">
                  <c:v>5.6220846078550926</c:v>
                </c:pt>
                <c:pt idx="1627">
                  <c:v>5.2574496305385638</c:v>
                </c:pt>
                <c:pt idx="1628">
                  <c:v>4.9320167200936078</c:v>
                </c:pt>
                <c:pt idx="1629">
                  <c:v>4.646196401514513</c:v>
                </c:pt>
                <c:pt idx="1630">
                  <c:v>4.4109428111686508</c:v>
                </c:pt>
                <c:pt idx="1631">
                  <c:v>4.2291543315785116</c:v>
                </c:pt>
                <c:pt idx="1632">
                  <c:v>4.1012293507651414</c:v>
                </c:pt>
                <c:pt idx="1633">
                  <c:v>4.0273712591253163</c:v>
                </c:pt>
                <c:pt idx="1634">
                  <c:v>3.889884050162022</c:v>
                </c:pt>
                <c:pt idx="1635">
                  <c:v>3.6907560752764468</c:v>
                </c:pt>
                <c:pt idx="1636">
                  <c:v>3.5076460827955831</c:v>
                </c:pt>
                <c:pt idx="1637">
                  <c:v>3.3389044839977688</c:v>
                </c:pt>
                <c:pt idx="1638">
                  <c:v>3.1831376584061979</c:v>
                </c:pt>
                <c:pt idx="1639">
                  <c:v>3.0391311262644432</c:v>
                </c:pt>
                <c:pt idx="1640">
                  <c:v>2.905793684425606</c:v>
                </c:pt>
                <c:pt idx="1641">
                  <c:v>2.7821304749901459</c:v>
                </c:pt>
                <c:pt idx="1642">
                  <c:v>2.6672407852542741</c:v>
                </c:pt>
                <c:pt idx="1643">
                  <c:v>2.5602848060843608</c:v>
                </c:pt>
                <c:pt idx="1644">
                  <c:v>2.4605147714814728</c:v>
                </c:pt>
                <c:pt idx="1645">
                  <c:v>2.3672789674388861</c:v>
                </c:pt>
                <c:pt idx="1646">
                  <c:v>2.2799907699850719</c:v>
                </c:pt>
                <c:pt idx="1647">
                  <c:v>2.1981276432124428</c:v>
                </c:pt>
                <c:pt idx="1648">
                  <c:v>2.121226051337592</c:v>
                </c:pt>
                <c:pt idx="1649">
                  <c:v>2.0488721682632041</c:v>
                </c:pt>
                <c:pt idx="1650">
                  <c:v>1.9806950982866891</c:v>
                </c:pt>
                <c:pt idx="1651">
                  <c:v>1.9165510627159119</c:v>
                </c:pt>
                <c:pt idx="1652">
                  <c:v>1.856609946787783</c:v>
                </c:pt>
                <c:pt idx="1653">
                  <c:v>1.800825412330898</c:v>
                </c:pt>
                <c:pt idx="1654">
                  <c:v>1.7490773627767831</c:v>
                </c:pt>
                <c:pt idx="1655">
                  <c:v>1.701222307454163</c:v>
                </c:pt>
                <c:pt idx="1656">
                  <c:v>1.6537780443923551</c:v>
                </c:pt>
                <c:pt idx="1657">
                  <c:v>1.606593437960159</c:v>
                </c:pt>
                <c:pt idx="1658">
                  <c:v>1.5616974509854791</c:v>
                </c:pt>
                <c:pt idx="1659">
                  <c:v>1.518935314189261</c:v>
                </c:pt>
                <c:pt idx="1660">
                  <c:v>1.478165332566332</c:v>
                </c:pt>
                <c:pt idx="1661">
                  <c:v>1.43925768186421</c:v>
                </c:pt>
                <c:pt idx="1662">
                  <c:v>1.402093330970847</c:v>
                </c:pt>
                <c:pt idx="1663">
                  <c:v>1.3665629815884011</c:v>
                </c:pt>
                <c:pt idx="1664">
                  <c:v>1.3327483963388229</c:v>
                </c:pt>
                <c:pt idx="1665">
                  <c:v>1.3010174101959611</c:v>
                </c:pt>
                <c:pt idx="1666">
                  <c:v>1.2715187491677129</c:v>
                </c:pt>
                <c:pt idx="1667">
                  <c:v>1.244316063056931</c:v>
                </c:pt>
                <c:pt idx="1668">
                  <c:v>1.2194353779625811</c:v>
                </c:pt>
                <c:pt idx="1669">
                  <c:v>1.193587124890845</c:v>
                </c:pt>
                <c:pt idx="1670">
                  <c:v>1.1667778321560469</c:v>
                </c:pt>
                <c:pt idx="1671">
                  <c:v>1.141223702875118</c:v>
                </c:pt>
                <c:pt idx="1672">
                  <c:v>1.116953260912467</c:v>
                </c:pt>
                <c:pt idx="1673">
                  <c:v>1.094013472354614</c:v>
                </c:pt>
                <c:pt idx="1674">
                  <c:v>1.0720362305335289</c:v>
                </c:pt>
                <c:pt idx="1675">
                  <c:v>1.050393757286386</c:v>
                </c:pt>
                <c:pt idx="1676">
                  <c:v>1.0292982750656141</c:v>
                </c:pt>
                <c:pt idx="1677">
                  <c:v>1.0086848624938289</c:v>
                </c:pt>
                <c:pt idx="1678">
                  <c:v>0.98853545150520361</c:v>
                </c:pt>
                <c:pt idx="1679">
                  <c:v>0.96915636401865646</c:v>
                </c:pt>
                <c:pt idx="1680">
                  <c:v>0.9505463353155732</c:v>
                </c:pt>
                <c:pt idx="1681">
                  <c:v>0.93269439970210066</c:v>
                </c:pt>
                <c:pt idx="1682">
                  <c:v>0.91558564068287362</c:v>
                </c:pt>
                <c:pt idx="1683">
                  <c:v>0.89877239718799051</c:v>
                </c:pt>
                <c:pt idx="1684">
                  <c:v>0.88222351805540922</c:v>
                </c:pt>
                <c:pt idx="1685">
                  <c:v>0.86622721725060925</c:v>
                </c:pt>
                <c:pt idx="1686">
                  <c:v>0.85084563263220769</c:v>
                </c:pt>
                <c:pt idx="1687">
                  <c:v>0.83610256827018603</c:v>
                </c:pt>
                <c:pt idx="1688">
                  <c:v>0.82200674582362165</c:v>
                </c:pt>
                <c:pt idx="1689">
                  <c:v>0.80855996630826399</c:v>
                </c:pt>
                <c:pt idx="1690">
                  <c:v>0.79514469738374327</c:v>
                </c:pt>
                <c:pt idx="1691">
                  <c:v>0.78173367895719137</c:v>
                </c:pt>
                <c:pt idx="1692">
                  <c:v>0.76870830695540504</c:v>
                </c:pt>
                <c:pt idx="1693">
                  <c:v>0.75605293469738377</c:v>
                </c:pt>
                <c:pt idx="1694">
                  <c:v>0.74375274121155832</c:v>
                </c:pt>
                <c:pt idx="1695">
                  <c:v>0.73179369585025433</c:v>
                </c:pt>
                <c:pt idx="1696">
                  <c:v>0.720162481607449</c:v>
                </c:pt>
                <c:pt idx="1697">
                  <c:v>0.70884644664950847</c:v>
                </c:pt>
                <c:pt idx="1698">
                  <c:v>0.69783355724633533</c:v>
                </c:pt>
                <c:pt idx="1699">
                  <c:v>0.68711236955219646</c:v>
                </c:pt>
                <c:pt idx="1700">
                  <c:v>0.67667200068517341</c:v>
                </c:pt>
                <c:pt idx="1701">
                  <c:v>0.66650208836440483</c:v>
                </c:pt>
                <c:pt idx="1702">
                  <c:v>0.65659275886595103</c:v>
                </c:pt>
                <c:pt idx="1703">
                  <c:v>0.64693459839026335</c:v>
                </c:pt>
                <c:pt idx="1704">
                  <c:v>0.63752912929311689</c:v>
                </c:pt>
                <c:pt idx="1705">
                  <c:v>0.62841983685402925</c:v>
                </c:pt>
                <c:pt idx="1706">
                  <c:v>0.61967783991905545</c:v>
                </c:pt>
                <c:pt idx="1707">
                  <c:v>0.61172793524703828</c:v>
                </c:pt>
                <c:pt idx="1708">
                  <c:v>0.60582657225406222</c:v>
                </c:pt>
                <c:pt idx="1709">
                  <c:v>0.60296152019949689</c:v>
                </c:pt>
                <c:pt idx="1710">
                  <c:v>0.60370155188775043</c:v>
                </c:pt>
                <c:pt idx="1711">
                  <c:v>0.60952114119067546</c:v>
                </c:pt>
                <c:pt idx="1712">
                  <c:v>0.61408413441661847</c:v>
                </c:pt>
                <c:pt idx="1713">
                  <c:v>0.61294910361888466</c:v>
                </c:pt>
                <c:pt idx="1714">
                  <c:v>0.61106137943873351</c:v>
                </c:pt>
                <c:pt idx="1715">
                  <c:v>0.606041368090113</c:v>
                </c:pt>
                <c:pt idx="1716">
                  <c:v>0.59770525755906234</c:v>
                </c:pt>
                <c:pt idx="1717">
                  <c:v>0.58955759088387127</c:v>
                </c:pt>
                <c:pt idx="1718">
                  <c:v>0.5815930092829219</c:v>
                </c:pt>
                <c:pt idx="1719">
                  <c:v>0.57380651619631073</c:v>
                </c:pt>
                <c:pt idx="1720">
                  <c:v>0.56619328034638172</c:v>
                </c:pt>
                <c:pt idx="1721">
                  <c:v>0.55874859841324154</c:v>
                </c:pt>
                <c:pt idx="1722">
                  <c:v>0.55146808107613887</c:v>
                </c:pt>
                <c:pt idx="1723">
                  <c:v>0.54434817018421766</c:v>
                </c:pt>
                <c:pt idx="1724">
                  <c:v>0.53784387342690554</c:v>
                </c:pt>
                <c:pt idx="1725">
                  <c:v>0.53336107074702299</c:v>
                </c:pt>
                <c:pt idx="1726">
                  <c:v>0.53217497301031669</c:v>
                </c:pt>
                <c:pt idx="1727">
                  <c:v>0.53518924903666409</c:v>
                </c:pt>
                <c:pt idx="1728">
                  <c:v>0.54506280744734459</c:v>
                </c:pt>
                <c:pt idx="1729">
                  <c:v>0.56226212553032928</c:v>
                </c:pt>
                <c:pt idx="1730">
                  <c:v>0.71020024657954317</c:v>
                </c:pt>
                <c:pt idx="1731">
                  <c:v>0.94629272166101097</c:v>
                </c:pt>
                <c:pt idx="1732">
                  <c:v>1.325334804589497</c:v>
                </c:pt>
                <c:pt idx="1733">
                  <c:v>1.8244223529506871</c:v>
                </c:pt>
                <c:pt idx="1734">
                  <c:v>2.17316539959474</c:v>
                </c:pt>
                <c:pt idx="1735">
                  <c:v>2.324335689782127</c:v>
                </c:pt>
                <c:pt idx="1736">
                  <c:v>2.5316764691718818</c:v>
                </c:pt>
                <c:pt idx="1737">
                  <c:v>2.565319223807351</c:v>
                </c:pt>
                <c:pt idx="1738">
                  <c:v>2.372261271758513</c:v>
                </c:pt>
                <c:pt idx="1739">
                  <c:v>2.1055868323792768</c:v>
                </c:pt>
                <c:pt idx="1740">
                  <c:v>1.849605342653956</c:v>
                </c:pt>
                <c:pt idx="1741">
                  <c:v>1.7530094788297821</c:v>
                </c:pt>
                <c:pt idx="1742">
                  <c:v>1.722285092602746</c:v>
                </c:pt>
                <c:pt idx="1743">
                  <c:v>1.6971011230910751</c:v>
                </c:pt>
                <c:pt idx="1744">
                  <c:v>1.679264004515</c:v>
                </c:pt>
                <c:pt idx="1745">
                  <c:v>1.6789592061149861</c:v>
                </c:pt>
                <c:pt idx="1746">
                  <c:v>1.708777215811319</c:v>
                </c:pt>
                <c:pt idx="1747">
                  <c:v>1.7958517533162619</c:v>
                </c:pt>
                <c:pt idx="1748">
                  <c:v>2.1311138706577539</c:v>
                </c:pt>
                <c:pt idx="1749">
                  <c:v>2.6483534395093149</c:v>
                </c:pt>
                <c:pt idx="1750">
                  <c:v>3.0530723491963361</c:v>
                </c:pt>
                <c:pt idx="1751">
                  <c:v>3.1033584064195541</c:v>
                </c:pt>
                <c:pt idx="1752">
                  <c:v>3.0159334076623709</c:v>
                </c:pt>
                <c:pt idx="1753">
                  <c:v>2.8621259358462949</c:v>
                </c:pt>
                <c:pt idx="1754">
                  <c:v>2.7270031136120898</c:v>
                </c:pt>
                <c:pt idx="1755">
                  <c:v>2.696557424913312</c:v>
                </c:pt>
                <c:pt idx="1756">
                  <c:v>2.693931736827945</c:v>
                </c:pt>
                <c:pt idx="1757">
                  <c:v>2.7224554123736202</c:v>
                </c:pt>
                <c:pt idx="1758">
                  <c:v>2.7246076386960238</c:v>
                </c:pt>
                <c:pt idx="1759">
                  <c:v>2.7619712955274811</c:v>
                </c:pt>
                <c:pt idx="1760">
                  <c:v>2.996249002056794</c:v>
                </c:pt>
                <c:pt idx="1761">
                  <c:v>3.658702245357639</c:v>
                </c:pt>
                <c:pt idx="1762">
                  <c:v>4.7335355530675658</c:v>
                </c:pt>
                <c:pt idx="1763">
                  <c:v>5.7166163597084516</c:v>
                </c:pt>
                <c:pt idx="1764">
                  <c:v>6.0791084629828962</c:v>
                </c:pt>
                <c:pt idx="1765">
                  <c:v>6.4713115455589589</c:v>
                </c:pt>
                <c:pt idx="1766">
                  <c:v>7.2145803663736769</c:v>
                </c:pt>
                <c:pt idx="1767">
                  <c:v>8.1201833048818983</c:v>
                </c:pt>
                <c:pt idx="1768">
                  <c:v>8.5000594098784532</c:v>
                </c:pt>
                <c:pt idx="1769">
                  <c:v>8.4573349983554973</c:v>
                </c:pt>
                <c:pt idx="1770">
                  <c:v>8.6949680548261892</c:v>
                </c:pt>
                <c:pt idx="1771">
                  <c:v>9.583737184608017</c:v>
                </c:pt>
                <c:pt idx="1772">
                  <c:v>10.909432552854589</c:v>
                </c:pt>
                <c:pt idx="1773">
                  <c:v>12.04274295678527</c:v>
                </c:pt>
                <c:pt idx="1774">
                  <c:v>12.90071301271961</c:v>
                </c:pt>
                <c:pt idx="1775">
                  <c:v>13.30532893848183</c:v>
                </c:pt>
                <c:pt idx="1776">
                  <c:v>13.37335608540708</c:v>
                </c:pt>
                <c:pt idx="1777">
                  <c:v>13.814104517322001</c:v>
                </c:pt>
                <c:pt idx="1778">
                  <c:v>13.90418164570006</c:v>
                </c:pt>
                <c:pt idx="1779">
                  <c:v>13.52902030961914</c:v>
                </c:pt>
                <c:pt idx="1780">
                  <c:v>13.134863551315361</c:v>
                </c:pt>
                <c:pt idx="1781">
                  <c:v>12.47593573405018</c:v>
                </c:pt>
                <c:pt idx="1782">
                  <c:v>12.001588490376729</c:v>
                </c:pt>
                <c:pt idx="1783">
                  <c:v>11.925846492279129</c:v>
                </c:pt>
                <c:pt idx="1784">
                  <c:v>11.465996175771391</c:v>
                </c:pt>
                <c:pt idx="1785">
                  <c:v>10.66768987872752</c:v>
                </c:pt>
                <c:pt idx="1786">
                  <c:v>10.055614042037231</c:v>
                </c:pt>
                <c:pt idx="1787">
                  <c:v>9.4266296389881639</c:v>
                </c:pt>
                <c:pt idx="1788">
                  <c:v>8.7788973756613586</c:v>
                </c:pt>
                <c:pt idx="1789">
                  <c:v>8.2168981618539672</c:v>
                </c:pt>
                <c:pt idx="1790">
                  <c:v>7.7247932504241881</c:v>
                </c:pt>
                <c:pt idx="1791">
                  <c:v>7.2903533597979902</c:v>
                </c:pt>
                <c:pt idx="1792">
                  <c:v>6.9040511801960331</c:v>
                </c:pt>
                <c:pt idx="1793">
                  <c:v>6.5583332651679571</c:v>
                </c:pt>
                <c:pt idx="1794">
                  <c:v>6.247191081811696</c:v>
                </c:pt>
                <c:pt idx="1795">
                  <c:v>5.9657854829781201</c:v>
                </c:pt>
                <c:pt idx="1796">
                  <c:v>5.7100766724039618</c:v>
                </c:pt>
                <c:pt idx="1797">
                  <c:v>5.4766746271999329</c:v>
                </c:pt>
                <c:pt idx="1798">
                  <c:v>5.262821603891263</c:v>
                </c:pt>
                <c:pt idx="1799">
                  <c:v>5.0661917559797631</c:v>
                </c:pt>
                <c:pt idx="1800">
                  <c:v>4.8847579781404296</c:v>
                </c:pt>
                <c:pt idx="1801">
                  <c:v>4.7167968768671882</c:v>
                </c:pt>
                <c:pt idx="1802">
                  <c:v>4.5608325045245914</c:v>
                </c:pt>
                <c:pt idx="1803">
                  <c:v>4.4155904948521627</c:v>
                </c:pt>
                <c:pt idx="1804">
                  <c:v>4.2799663600094684</c:v>
                </c:pt>
                <c:pt idx="1805">
                  <c:v>4.1529987199525236</c:v>
                </c:pt>
                <c:pt idx="1806">
                  <c:v>4.033847141833081</c:v>
                </c:pt>
                <c:pt idx="1807">
                  <c:v>3.9218078426759471</c:v>
                </c:pt>
                <c:pt idx="1808">
                  <c:v>3.816262001891833</c:v>
                </c:pt>
                <c:pt idx="1809">
                  <c:v>3.7166411359295481</c:v>
                </c:pt>
                <c:pt idx="1810">
                  <c:v>3.6224410381265422</c:v>
                </c:pt>
                <c:pt idx="1811">
                  <c:v>3.5332130417928331</c:v>
                </c:pt>
                <c:pt idx="1812">
                  <c:v>3.4485566366246299</c:v>
                </c:pt>
                <c:pt idx="1813">
                  <c:v>3.3681162458298419</c:v>
                </c:pt>
                <c:pt idx="1814">
                  <c:v>3.2915727306223319</c:v>
                </c:pt>
                <c:pt idx="1815">
                  <c:v>3.218636887142301</c:v>
                </c:pt>
                <c:pt idx="1816">
                  <c:v>3.1490476891850991</c:v>
                </c:pt>
                <c:pt idx="1817">
                  <c:v>3.082568642229361</c:v>
                </c:pt>
                <c:pt idx="1818">
                  <c:v>3.0193293568882078</c:v>
                </c:pt>
                <c:pt idx="1819">
                  <c:v>2.9601325050956571</c:v>
                </c:pt>
                <c:pt idx="1820">
                  <c:v>2.9055620195122902</c:v>
                </c:pt>
                <c:pt idx="1821">
                  <c:v>2.8558901302070239</c:v>
                </c:pt>
                <c:pt idx="1822">
                  <c:v>2.8112606173465502</c:v>
                </c:pt>
                <c:pt idx="1823">
                  <c:v>2.7653605507297638</c:v>
                </c:pt>
                <c:pt idx="1824">
                  <c:v>2.715755352065</c:v>
                </c:pt>
                <c:pt idx="1825">
                  <c:v>2.6665674868312901</c:v>
                </c:pt>
                <c:pt idx="1826">
                  <c:v>2.6194120209699419</c:v>
                </c:pt>
                <c:pt idx="1827">
                  <c:v>2.5743133145741259</c:v>
                </c:pt>
                <c:pt idx="1828">
                  <c:v>2.531252917159716</c:v>
                </c:pt>
                <c:pt idx="1829">
                  <c:v>2.490218282205944</c:v>
                </c:pt>
                <c:pt idx="1830">
                  <c:v>2.4496936950253478</c:v>
                </c:pt>
                <c:pt idx="1831">
                  <c:v>2.409590664183892</c:v>
                </c:pt>
                <c:pt idx="1832">
                  <c:v>2.3708107788283468</c:v>
                </c:pt>
                <c:pt idx="1833">
                  <c:v>2.3332857247982171</c:v>
                </c:pt>
                <c:pt idx="1834">
                  <c:v>2.2969501652439051</c:v>
                </c:pt>
                <c:pt idx="1835">
                  <c:v>2.2617381460932608</c:v>
                </c:pt>
                <c:pt idx="1836">
                  <c:v>2.227581681937147</c:v>
                </c:pt>
                <c:pt idx="1837">
                  <c:v>2.1946655435350388</c:v>
                </c:pt>
                <c:pt idx="1838">
                  <c:v>2.163575674823452</c:v>
                </c:pt>
                <c:pt idx="1839">
                  <c:v>2.1346196142307061</c:v>
                </c:pt>
                <c:pt idx="1840">
                  <c:v>2.108001382642938</c:v>
                </c:pt>
                <c:pt idx="1841">
                  <c:v>2.083864934079247</c:v>
                </c:pt>
                <c:pt idx="1842">
                  <c:v>2.0575119174199021</c:v>
                </c:pt>
                <c:pt idx="1843">
                  <c:v>2.0288215292738481</c:v>
                </c:pt>
                <c:pt idx="1844">
                  <c:v>2.0008983121149959</c:v>
                </c:pt>
                <c:pt idx="1845">
                  <c:v>1.973732512543668</c:v>
                </c:pt>
                <c:pt idx="1846">
                  <c:v>1.9472949696975079</c:v>
                </c:pt>
                <c:pt idx="1847">
                  <c:v>1.921555150600607</c:v>
                </c:pt>
                <c:pt idx="1848">
                  <c:v>1.896484262149466</c:v>
                </c:pt>
                <c:pt idx="1849">
                  <c:v>1.872055127483528</c:v>
                </c:pt>
                <c:pt idx="1850">
                  <c:v>1.848242072760099</c:v>
                </c:pt>
                <c:pt idx="1851">
                  <c:v>1.8250208233285561</c:v>
                </c:pt>
                <c:pt idx="1852">
                  <c:v>1.8023684084089571</c:v>
                </c:pt>
                <c:pt idx="1853">
                  <c:v>1.7802630734739451</c:v>
                </c:pt>
                <c:pt idx="1854">
                  <c:v>1.7586841996213409</c:v>
                </c:pt>
                <c:pt idx="1855">
                  <c:v>1.737612229294055</c:v>
                </c:pt>
                <c:pt idx="1856">
                  <c:v>1.717028597774797</c:v>
                </c:pt>
                <c:pt idx="1857">
                  <c:v>1.6969156699382539</c:v>
                </c:pt>
                <c:pt idx="1858">
                  <c:v>1.677256681798003</c:v>
                </c:pt>
                <c:pt idx="1859">
                  <c:v>1.658035686428238</c:v>
                </c:pt>
                <c:pt idx="1860">
                  <c:v>1.6392375038846381</c:v>
                </c:pt>
                <c:pt idx="1861">
                  <c:v>1.620847674783565</c:v>
                </c:pt>
                <c:pt idx="1862">
                  <c:v>1.602852417231841</c:v>
                </c:pt>
                <c:pt idx="1863">
                  <c:v>1.585238586827612</c:v>
                </c:pt>
                <c:pt idx="1864">
                  <c:v>1.5679936394810401</c:v>
                </c:pt>
                <c:pt idx="1865">
                  <c:v>1.551105596824939</c:v>
                </c:pt>
                <c:pt idx="1866">
                  <c:v>1.5345630140074189</c:v>
                </c:pt>
                <c:pt idx="1867">
                  <c:v>1.5183549496765121</c:v>
                </c:pt>
                <c:pt idx="1868">
                  <c:v>1.502470937986119</c:v>
                </c:pt>
                <c:pt idx="1869">
                  <c:v>1.486900962463986</c:v>
                </c:pt>
                <c:pt idx="1870">
                  <c:v>1.4716354316005851</c:v>
                </c:pt>
                <c:pt idx="1871">
                  <c:v>1.456665156026852</c:v>
                </c:pt>
                <c:pt idx="1872">
                  <c:v>1.4419800579995341</c:v>
                </c:pt>
                <c:pt idx="1873">
                  <c:v>1.42756553131881</c:v>
                </c:pt>
                <c:pt idx="1874">
                  <c:v>1.4134009874463329</c:v>
                </c:pt>
                <c:pt idx="1875">
                  <c:v>1.399461808092727</c:v>
                </c:pt>
                <c:pt idx="1876">
                  <c:v>1.38572101258493</c:v>
                </c:pt>
                <c:pt idx="1877">
                  <c:v>1.3721742860492701</c:v>
                </c:pt>
                <c:pt idx="1878">
                  <c:v>1.3588479791246451</c:v>
                </c:pt>
                <c:pt idx="1879">
                  <c:v>1.34576090221955</c:v>
                </c:pt>
                <c:pt idx="1880">
                  <c:v>1.332911549012908</c:v>
                </c:pt>
                <c:pt idx="1881">
                  <c:v>1.320292020525573</c:v>
                </c:pt>
                <c:pt idx="1882">
                  <c:v>1.307887200056572</c:v>
                </c:pt>
                <c:pt idx="1883">
                  <c:v>1.295666843681087</c:v>
                </c:pt>
                <c:pt idx="1884">
                  <c:v>1.2835853019150381</c:v>
                </c:pt>
                <c:pt idx="1885">
                  <c:v>1.271584020809174</c:v>
                </c:pt>
                <c:pt idx="1886">
                  <c:v>1.259620101667777</c:v>
                </c:pt>
                <c:pt idx="1887">
                  <c:v>1.2477282963059599</c:v>
                </c:pt>
                <c:pt idx="1888">
                  <c:v>1.235976388190561</c:v>
                </c:pt>
                <c:pt idx="1889">
                  <c:v>1.224414750380006</c:v>
                </c:pt>
                <c:pt idx="1890">
                  <c:v>1.2130570087163519</c:v>
                </c:pt>
                <c:pt idx="1891">
                  <c:v>1.201883817138123</c:v>
                </c:pt>
                <c:pt idx="1892">
                  <c:v>1.190865536537332</c:v>
                </c:pt>
                <c:pt idx="1893">
                  <c:v>1.179958364332004</c:v>
                </c:pt>
                <c:pt idx="1894">
                  <c:v>1.1691156292968139</c:v>
                </c:pt>
                <c:pt idx="1895">
                  <c:v>1.1598034458044819</c:v>
                </c:pt>
                <c:pt idx="1896">
                  <c:v>1.158243797500172</c:v>
                </c:pt>
                <c:pt idx="1897">
                  <c:v>1.172945966254356</c:v>
                </c:pt>
                <c:pt idx="1898">
                  <c:v>1.210014796298807</c:v>
                </c:pt>
                <c:pt idx="1899">
                  <c:v>1.275623725139432</c:v>
                </c:pt>
                <c:pt idx="1900">
                  <c:v>1.4025201343165239</c:v>
                </c:pt>
                <c:pt idx="1901">
                  <c:v>1.425310379461749</c:v>
                </c:pt>
                <c:pt idx="1902">
                  <c:v>1.3576735794370001</c:v>
                </c:pt>
                <c:pt idx="1903">
                  <c:v>1.363425156028969</c:v>
                </c:pt>
                <c:pt idx="1904">
                  <c:v>1.382988391304514</c:v>
                </c:pt>
                <c:pt idx="1905">
                  <c:v>1.4189742212454639</c:v>
                </c:pt>
                <c:pt idx="1906">
                  <c:v>1.4304727355619209</c:v>
                </c:pt>
                <c:pt idx="1907">
                  <c:v>1.41400911045288</c:v>
                </c:pt>
                <c:pt idx="1908">
                  <c:v>1.397147555809485</c:v>
                </c:pt>
                <c:pt idx="1909">
                  <c:v>1.3872508187001149</c:v>
                </c:pt>
                <c:pt idx="1910">
                  <c:v>1.401777507234844</c:v>
                </c:pt>
                <c:pt idx="1911">
                  <c:v>1.45207649081454</c:v>
                </c:pt>
                <c:pt idx="1912">
                  <c:v>1.568003715158615</c:v>
                </c:pt>
                <c:pt idx="1913">
                  <c:v>1.848546918248944</c:v>
                </c:pt>
                <c:pt idx="1914">
                  <c:v>1.996691285928339</c:v>
                </c:pt>
                <c:pt idx="1915">
                  <c:v>1.8352210504602799</c:v>
                </c:pt>
                <c:pt idx="1916">
                  <c:v>1.726217100405752</c:v>
                </c:pt>
                <c:pt idx="1917">
                  <c:v>1.6996345186730559</c:v>
                </c:pt>
                <c:pt idx="1918">
                  <c:v>1.6738069808309399</c:v>
                </c:pt>
                <c:pt idx="1919">
                  <c:v>1.6486586879589671</c:v>
                </c:pt>
                <c:pt idx="1920">
                  <c:v>1.624146238999024</c:v>
                </c:pt>
                <c:pt idx="1921">
                  <c:v>1.600248020988901</c:v>
                </c:pt>
                <c:pt idx="1922">
                  <c:v>1.5768666780918761</c:v>
                </c:pt>
                <c:pt idx="1923">
                  <c:v>1.553914742337434</c:v>
                </c:pt>
                <c:pt idx="1924">
                  <c:v>1.5313662861018471</c:v>
                </c:pt>
                <c:pt idx="1925">
                  <c:v>1.509195525708811</c:v>
                </c:pt>
                <c:pt idx="1926">
                  <c:v>1.4874458921506439</c:v>
                </c:pt>
                <c:pt idx="1927">
                  <c:v>1.4662115535050531</c:v>
                </c:pt>
                <c:pt idx="1928">
                  <c:v>1.4455190433114899</c:v>
                </c:pt>
                <c:pt idx="1929">
                  <c:v>1.4252665940105509</c:v>
                </c:pt>
                <c:pt idx="1930">
                  <c:v>1.416031763058192</c:v>
                </c:pt>
                <c:pt idx="1931">
                  <c:v>1.461111782693413</c:v>
                </c:pt>
                <c:pt idx="1932">
                  <c:v>1.881501733104245</c:v>
                </c:pt>
                <c:pt idx="1933">
                  <c:v>3.0308212536109371</c:v>
                </c:pt>
                <c:pt idx="1934">
                  <c:v>5.3472078522506319</c:v>
                </c:pt>
                <c:pt idx="1935">
                  <c:v>9.5510559799458985</c:v>
                </c:pt>
                <c:pt idx="1936">
                  <c:v>16.19129697878887</c:v>
                </c:pt>
                <c:pt idx="1937">
                  <c:v>25.33491285871035</c:v>
                </c:pt>
                <c:pt idx="1938">
                  <c:v>35.784366692459358</c:v>
                </c:pt>
                <c:pt idx="1939">
                  <c:v>45.003704047630627</c:v>
                </c:pt>
                <c:pt idx="1940">
                  <c:v>47.480782811884737</c:v>
                </c:pt>
                <c:pt idx="1941">
                  <c:v>46.115642224149312</c:v>
                </c:pt>
                <c:pt idx="1942">
                  <c:v>46.549147100197587</c:v>
                </c:pt>
                <c:pt idx="1943">
                  <c:v>40.281509459447669</c:v>
                </c:pt>
                <c:pt idx="1944">
                  <c:v>30.733427179720131</c:v>
                </c:pt>
                <c:pt idx="1945">
                  <c:v>26.43417269285176</c:v>
                </c:pt>
                <c:pt idx="1946">
                  <c:v>26.148199780694409</c:v>
                </c:pt>
                <c:pt idx="1947">
                  <c:v>31.572382553084029</c:v>
                </c:pt>
                <c:pt idx="1948">
                  <c:v>45.699703218568523</c:v>
                </c:pt>
                <c:pt idx="1949">
                  <c:v>64.552848584452548</c:v>
                </c:pt>
                <c:pt idx="1950">
                  <c:v>76.786548314310167</c:v>
                </c:pt>
                <c:pt idx="1951">
                  <c:v>79.516006506996547</c:v>
                </c:pt>
                <c:pt idx="1952">
                  <c:v>76.710785699043328</c:v>
                </c:pt>
                <c:pt idx="1953">
                  <c:v>68.577082094831709</c:v>
                </c:pt>
                <c:pt idx="1954">
                  <c:v>63.093159103858603</c:v>
                </c:pt>
                <c:pt idx="1955">
                  <c:v>64.810299576772451</c:v>
                </c:pt>
                <c:pt idx="1956">
                  <c:v>60.79176443224641</c:v>
                </c:pt>
                <c:pt idx="1957">
                  <c:v>51.804502702422603</c:v>
                </c:pt>
                <c:pt idx="1958">
                  <c:v>46.799215180085483</c:v>
                </c:pt>
                <c:pt idx="1959">
                  <c:v>46.053205661154138</c:v>
                </c:pt>
                <c:pt idx="1960">
                  <c:v>45.145342689240387</c:v>
                </c:pt>
                <c:pt idx="1961">
                  <c:v>39.586699926972543</c:v>
                </c:pt>
                <c:pt idx="1962">
                  <c:v>32.187463378356568</c:v>
                </c:pt>
                <c:pt idx="1963">
                  <c:v>26.44516642519708</c:v>
                </c:pt>
                <c:pt idx="1964">
                  <c:v>22.18124089815905</c:v>
                </c:pt>
                <c:pt idx="1965">
                  <c:v>19.069635932119748</c:v>
                </c:pt>
                <c:pt idx="1966">
                  <c:v>16.698207518348351</c:v>
                </c:pt>
                <c:pt idx="1967">
                  <c:v>14.815626680412761</c:v>
                </c:pt>
                <c:pt idx="1968">
                  <c:v>13.268311321677331</c:v>
                </c:pt>
                <c:pt idx="1969">
                  <c:v>11.96521280107279</c:v>
                </c:pt>
                <c:pt idx="1970">
                  <c:v>10.8476780645604</c:v>
                </c:pt>
                <c:pt idx="1971">
                  <c:v>9.8778655640190891</c:v>
                </c:pt>
                <c:pt idx="1972">
                  <c:v>9.0328330151152176</c:v>
                </c:pt>
                <c:pt idx="1973">
                  <c:v>8.2944493728669162</c:v>
                </c:pt>
                <c:pt idx="1974">
                  <c:v>7.6464156812686639</c:v>
                </c:pt>
                <c:pt idx="1975">
                  <c:v>7.0765304282756292</c:v>
                </c:pt>
                <c:pt idx="1976">
                  <c:v>6.5739977913792478</c:v>
                </c:pt>
                <c:pt idx="1977">
                  <c:v>6.1278532608274636</c:v>
                </c:pt>
                <c:pt idx="1978">
                  <c:v>5.7284694595561358</c:v>
                </c:pt>
                <c:pt idx="1979">
                  <c:v>5.3683071416391188</c:v>
                </c:pt>
                <c:pt idx="1980">
                  <c:v>5.0418759959189616</c:v>
                </c:pt>
                <c:pt idx="1981">
                  <c:v>4.7568188048741353</c:v>
                </c:pt>
                <c:pt idx="1982">
                  <c:v>4.5381936601177859</c:v>
                </c:pt>
                <c:pt idx="1983">
                  <c:v>4.3956805350693688</c:v>
                </c:pt>
                <c:pt idx="1984">
                  <c:v>4.3855199903546556</c:v>
                </c:pt>
                <c:pt idx="1985">
                  <c:v>4.6700131141571637</c:v>
                </c:pt>
                <c:pt idx="1986">
                  <c:v>5.3609475844834957</c:v>
                </c:pt>
                <c:pt idx="1987">
                  <c:v>6.5488623136083746</c:v>
                </c:pt>
                <c:pt idx="1988">
                  <c:v>8.5788120184535046</c:v>
                </c:pt>
                <c:pt idx="1989">
                  <c:v>9.9246357138808836</c:v>
                </c:pt>
                <c:pt idx="1990">
                  <c:v>9.3889606250827544</c:v>
                </c:pt>
                <c:pt idx="1991">
                  <c:v>8.698343509485861</c:v>
                </c:pt>
                <c:pt idx="1992">
                  <c:v>8.5025959689348483</c:v>
                </c:pt>
                <c:pt idx="1993">
                  <c:v>8.5376199653322775</c:v>
                </c:pt>
                <c:pt idx="1994">
                  <c:v>8.6753531913569901</c:v>
                </c:pt>
                <c:pt idx="1995">
                  <c:v>9.4399652324695893</c:v>
                </c:pt>
                <c:pt idx="1996">
                  <c:v>11.408935569828319</c:v>
                </c:pt>
                <c:pt idx="1997">
                  <c:v>12.46452232341696</c:v>
                </c:pt>
                <c:pt idx="1998">
                  <c:v>12.119120465598231</c:v>
                </c:pt>
                <c:pt idx="1999">
                  <c:v>12.466909531955981</c:v>
                </c:pt>
                <c:pt idx="2000">
                  <c:v>11.85288519855429</c:v>
                </c:pt>
                <c:pt idx="2001">
                  <c:v>10.52587103650861</c:v>
                </c:pt>
                <c:pt idx="2002">
                  <c:v>9.4834229019168834</c:v>
                </c:pt>
                <c:pt idx="2003">
                  <c:v>8.6023829202725484</c:v>
                </c:pt>
                <c:pt idx="2004">
                  <c:v>7.8515797815255874</c:v>
                </c:pt>
                <c:pt idx="2005">
                  <c:v>7.2067767957232842</c:v>
                </c:pt>
                <c:pt idx="2006">
                  <c:v>6.649184982324039</c:v>
                </c:pt>
                <c:pt idx="2007">
                  <c:v>6.163813760848786</c:v>
                </c:pt>
                <c:pt idx="2008">
                  <c:v>5.7384700717750876</c:v>
                </c:pt>
                <c:pt idx="2009">
                  <c:v>5.3641168487440813</c:v>
                </c:pt>
                <c:pt idx="2010">
                  <c:v>5.0563008035778614</c:v>
                </c:pt>
                <c:pt idx="2011">
                  <c:v>4.8557879762865062</c:v>
                </c:pt>
                <c:pt idx="2012">
                  <c:v>4.8239022876126079</c:v>
                </c:pt>
                <c:pt idx="2013">
                  <c:v>5.0962329837920191</c:v>
                </c:pt>
                <c:pt idx="2014">
                  <c:v>5.893115585075563</c:v>
                </c:pt>
                <c:pt idx="2015">
                  <c:v>6.9768486966783341</c:v>
                </c:pt>
                <c:pt idx="2016">
                  <c:v>7.8971908733964966</c:v>
                </c:pt>
                <c:pt idx="2017">
                  <c:v>8.0507352483591585</c:v>
                </c:pt>
                <c:pt idx="2018">
                  <c:v>7.0534293892456379</c:v>
                </c:pt>
                <c:pt idx="2019">
                  <c:v>6.4938627084346443</c:v>
                </c:pt>
                <c:pt idx="2020">
                  <c:v>6.0849420982260058</c:v>
                </c:pt>
                <c:pt idx="2021">
                  <c:v>5.7518126676315511</c:v>
                </c:pt>
                <c:pt idx="2022">
                  <c:v>5.4939689487970922</c:v>
                </c:pt>
                <c:pt idx="2023">
                  <c:v>5.2527572136169089</c:v>
                </c:pt>
                <c:pt idx="2024">
                  <c:v>5.0863259676900219</c:v>
                </c:pt>
                <c:pt idx="2025">
                  <c:v>5.0813332894107237</c:v>
                </c:pt>
                <c:pt idx="2026">
                  <c:v>5.2778588459943636</c:v>
                </c:pt>
                <c:pt idx="2027">
                  <c:v>5.6184399134872534</c:v>
                </c:pt>
                <c:pt idx="2028">
                  <c:v>5.6972965253329351</c:v>
                </c:pt>
                <c:pt idx="2029">
                  <c:v>5.6039821738613922</c:v>
                </c:pt>
                <c:pt idx="2030">
                  <c:v>5.6438058719660136</c:v>
                </c:pt>
                <c:pt idx="2031">
                  <c:v>5.4883862772292149</c:v>
                </c:pt>
                <c:pt idx="2032">
                  <c:v>5.1438171542197129</c:v>
                </c:pt>
                <c:pt idx="2033">
                  <c:v>4.8326953059428179</c:v>
                </c:pt>
                <c:pt idx="2034">
                  <c:v>4.5512204380747097</c:v>
                </c:pt>
                <c:pt idx="2035">
                  <c:v>4.2960445145566588</c:v>
                </c:pt>
                <c:pt idx="2036">
                  <c:v>4.0690224799340537</c:v>
                </c:pt>
                <c:pt idx="2037">
                  <c:v>3.8794055006969459</c:v>
                </c:pt>
                <c:pt idx="2038">
                  <c:v>3.7297686049092298</c:v>
                </c:pt>
                <c:pt idx="2039">
                  <c:v>3.6207724353759692</c:v>
                </c:pt>
                <c:pt idx="2040">
                  <c:v>3.5528997873762962</c:v>
                </c:pt>
                <c:pt idx="2041">
                  <c:v>3.4381185978658841</c:v>
                </c:pt>
                <c:pt idx="2042">
                  <c:v>3.277425692167208</c:v>
                </c:pt>
                <c:pt idx="2043">
                  <c:v>3.1287179981881961</c:v>
                </c:pt>
                <c:pt idx="2044">
                  <c:v>2.9908215507662419</c:v>
                </c:pt>
                <c:pt idx="2045">
                  <c:v>2.8627058977587838</c:v>
                </c:pt>
                <c:pt idx="2046">
                  <c:v>2.7434492714045651</c:v>
                </c:pt>
                <c:pt idx="2047">
                  <c:v>2.632251669272164</c:v>
                </c:pt>
                <c:pt idx="2048">
                  <c:v>2.5284200909523351</c:v>
                </c:pt>
                <c:pt idx="2049">
                  <c:v>2.4313293821919468</c:v>
                </c:pt>
                <c:pt idx="2050">
                  <c:v>2.3404206576589539</c:v>
                </c:pt>
                <c:pt idx="2051">
                  <c:v>2.255193674355922</c:v>
                </c:pt>
                <c:pt idx="2052">
                  <c:v>2.1751898198576129</c:v>
                </c:pt>
                <c:pt idx="2053">
                  <c:v>2.102998514941651</c:v>
                </c:pt>
                <c:pt idx="2054">
                  <c:v>2.0457726533817659</c:v>
                </c:pt>
                <c:pt idx="2055">
                  <c:v>2.0069389459898792</c:v>
                </c:pt>
                <c:pt idx="2056">
                  <c:v>1.988695316888925</c:v>
                </c:pt>
                <c:pt idx="2057">
                  <c:v>1.992975154045042</c:v>
                </c:pt>
                <c:pt idx="2058">
                  <c:v>1.9642082152431011</c:v>
                </c:pt>
                <c:pt idx="2059">
                  <c:v>1.9015422959850961</c:v>
                </c:pt>
                <c:pt idx="2060">
                  <c:v>1.8422082510786111</c:v>
                </c:pt>
                <c:pt idx="2061">
                  <c:v>1.7865295456366641</c:v>
                </c:pt>
                <c:pt idx="2062">
                  <c:v>1.7357244004644119</c:v>
                </c:pt>
                <c:pt idx="2063">
                  <c:v>1.690302304538257</c:v>
                </c:pt>
                <c:pt idx="2064">
                  <c:v>1.6559465972063261</c:v>
                </c:pt>
                <c:pt idx="2065">
                  <c:v>1.6467913788019479</c:v>
                </c:pt>
                <c:pt idx="2066">
                  <c:v>1.661400866613655</c:v>
                </c:pt>
                <c:pt idx="2067">
                  <c:v>1.713468677164806</c:v>
                </c:pt>
                <c:pt idx="2068">
                  <c:v>1.834372464269056</c:v>
                </c:pt>
                <c:pt idx="2069">
                  <c:v>2.031871724633199</c:v>
                </c:pt>
                <c:pt idx="2070">
                  <c:v>2.0883010803355</c:v>
                </c:pt>
                <c:pt idx="2071">
                  <c:v>2.195536774786814</c:v>
                </c:pt>
                <c:pt idx="2072">
                  <c:v>2.219505050919063</c:v>
                </c:pt>
                <c:pt idx="2073">
                  <c:v>2.112774843966609</c:v>
                </c:pt>
                <c:pt idx="2074">
                  <c:v>2.1266385096913312</c:v>
                </c:pt>
                <c:pt idx="2075">
                  <c:v>2.18811524464753</c:v>
                </c:pt>
                <c:pt idx="2076">
                  <c:v>2.259133757444574</c:v>
                </c:pt>
                <c:pt idx="2077">
                  <c:v>2.2496004785522792</c:v>
                </c:pt>
                <c:pt idx="2078">
                  <c:v>2.18700331739598</c:v>
                </c:pt>
                <c:pt idx="2079">
                  <c:v>2.1230768642753608</c:v>
                </c:pt>
                <c:pt idx="2080">
                  <c:v>2.057566342214002</c:v>
                </c:pt>
                <c:pt idx="2081">
                  <c:v>1.9981116749251571</c:v>
                </c:pt>
                <c:pt idx="2082">
                  <c:v>1.9515638091986931</c:v>
                </c:pt>
                <c:pt idx="2083">
                  <c:v>1.921383478034822</c:v>
                </c:pt>
                <c:pt idx="2084">
                  <c:v>1.9111917011491839</c:v>
                </c:pt>
                <c:pt idx="2085">
                  <c:v>1.927824410400057</c:v>
                </c:pt>
                <c:pt idx="2086">
                  <c:v>1.9243891224621179</c:v>
                </c:pt>
                <c:pt idx="2087">
                  <c:v>1.902324821804886</c:v>
                </c:pt>
                <c:pt idx="2088">
                  <c:v>1.905433948473531</c:v>
                </c:pt>
                <c:pt idx="2089">
                  <c:v>1.9291743150592049</c:v>
                </c:pt>
                <c:pt idx="2090">
                  <c:v>1.9554336787693889</c:v>
                </c:pt>
                <c:pt idx="2091">
                  <c:v>2.0057759971728402</c:v>
                </c:pt>
                <c:pt idx="2092">
                  <c:v>2.10687903543944</c:v>
                </c:pt>
                <c:pt idx="2093">
                  <c:v>2.1294906180347408</c:v>
                </c:pt>
                <c:pt idx="2094">
                  <c:v>2.066421228415579</c:v>
                </c:pt>
                <c:pt idx="2095">
                  <c:v>2.0060805939961259</c:v>
                </c:pt>
                <c:pt idx="2096">
                  <c:v>1.9485827443105439</c:v>
                </c:pt>
                <c:pt idx="2097">
                  <c:v>1.8998517223669991</c:v>
                </c:pt>
                <c:pt idx="2098">
                  <c:v>1.877199695931991</c:v>
                </c:pt>
                <c:pt idx="2099">
                  <c:v>1.909365399046983</c:v>
                </c:pt>
                <c:pt idx="2100">
                  <c:v>2.0491641350584939</c:v>
                </c:pt>
                <c:pt idx="2101">
                  <c:v>2.6395481162985561</c:v>
                </c:pt>
                <c:pt idx="2102">
                  <c:v>3.4521606685363428</c:v>
                </c:pt>
                <c:pt idx="2103">
                  <c:v>4.3201639593476404</c:v>
                </c:pt>
                <c:pt idx="2104">
                  <c:v>4.9966113982883611</c:v>
                </c:pt>
                <c:pt idx="2105">
                  <c:v>5.1788875880129472</c:v>
                </c:pt>
                <c:pt idx="2106">
                  <c:v>5.0784621876166787</c:v>
                </c:pt>
                <c:pt idx="2107">
                  <c:v>4.7006927526364004</c:v>
                </c:pt>
                <c:pt idx="2108">
                  <c:v>4.2998999499459556</c:v>
                </c:pt>
                <c:pt idx="2109">
                  <c:v>4.192999684451566</c:v>
                </c:pt>
                <c:pt idx="2110">
                  <c:v>4.1433148980098187</c:v>
                </c:pt>
                <c:pt idx="2111">
                  <c:v>4.1173214488615013</c:v>
                </c:pt>
                <c:pt idx="2112">
                  <c:v>4.1244863084025267</c:v>
                </c:pt>
                <c:pt idx="2113">
                  <c:v>4.0476382315572152</c:v>
                </c:pt>
                <c:pt idx="2114">
                  <c:v>3.8864625902248271</c:v>
                </c:pt>
                <c:pt idx="2115">
                  <c:v>3.737213496345881</c:v>
                </c:pt>
                <c:pt idx="2116">
                  <c:v>3.598642321430483</c:v>
                </c:pt>
                <c:pt idx="2117">
                  <c:v>3.4697589456530582</c:v>
                </c:pt>
                <c:pt idx="2118">
                  <c:v>3.3497289450547152</c:v>
                </c:pt>
                <c:pt idx="2119">
                  <c:v>3.2378030702287082</c:v>
                </c:pt>
                <c:pt idx="2120">
                  <c:v>3.1332452903923418</c:v>
                </c:pt>
                <c:pt idx="2121">
                  <c:v>3.035379041418123</c:v>
                </c:pt>
                <c:pt idx="2122">
                  <c:v>2.9436096579603479</c:v>
                </c:pt>
                <c:pt idx="2123">
                  <c:v>2.8573934210376759</c:v>
                </c:pt>
                <c:pt idx="2124">
                  <c:v>2.776248352593921</c:v>
                </c:pt>
                <c:pt idx="2125">
                  <c:v>2.6997457899511041</c:v>
                </c:pt>
                <c:pt idx="2126">
                  <c:v>2.627499809239223</c:v>
                </c:pt>
                <c:pt idx="2127">
                  <c:v>2.561519176566013</c:v>
                </c:pt>
                <c:pt idx="2128">
                  <c:v>2.5078200830595829</c:v>
                </c:pt>
                <c:pt idx="2129">
                  <c:v>2.470143937498654</c:v>
                </c:pt>
                <c:pt idx="2130">
                  <c:v>2.450798684626327</c:v>
                </c:pt>
                <c:pt idx="2131">
                  <c:v>2.45170696700559</c:v>
                </c:pt>
                <c:pt idx="2132">
                  <c:v>2.429472989844454</c:v>
                </c:pt>
                <c:pt idx="2133">
                  <c:v>2.3761657031531791</c:v>
                </c:pt>
                <c:pt idx="2134">
                  <c:v>2.3209178432730009</c:v>
                </c:pt>
                <c:pt idx="2135">
                  <c:v>2.2681925960716982</c:v>
                </c:pt>
                <c:pt idx="2136">
                  <c:v>2.217842623235748</c:v>
                </c:pt>
                <c:pt idx="2137">
                  <c:v>2.1696779351558702</c:v>
                </c:pt>
                <c:pt idx="2138">
                  <c:v>2.1235456194247342</c:v>
                </c:pt>
                <c:pt idx="2139">
                  <c:v>2.0793702565176071</c:v>
                </c:pt>
                <c:pt idx="2140">
                  <c:v>2.0370728419228219</c:v>
                </c:pt>
                <c:pt idx="2141">
                  <c:v>1.9965296260693131</c:v>
                </c:pt>
                <c:pt idx="2142">
                  <c:v>1.957908745432051</c:v>
                </c:pt>
                <c:pt idx="2143">
                  <c:v>1.921857278516675</c:v>
                </c:pt>
                <c:pt idx="2144">
                  <c:v>1.8886998181946451</c:v>
                </c:pt>
                <c:pt idx="2145">
                  <c:v>1.858640775702731</c:v>
                </c:pt>
                <c:pt idx="2146">
                  <c:v>1.831847640810214</c:v>
                </c:pt>
                <c:pt idx="2147">
                  <c:v>1.8027511147042721</c:v>
                </c:pt>
                <c:pt idx="2148">
                  <c:v>1.7711931214240491</c:v>
                </c:pt>
                <c:pt idx="2149">
                  <c:v>1.74078798274095</c:v>
                </c:pt>
                <c:pt idx="2150">
                  <c:v>1.7114678536053649</c:v>
                </c:pt>
                <c:pt idx="2151">
                  <c:v>1.683163939977236</c:v>
                </c:pt>
                <c:pt idx="2152">
                  <c:v>1.6558078523761059</c:v>
                </c:pt>
                <c:pt idx="2153">
                  <c:v>1.6293361894619429</c:v>
                </c:pt>
                <c:pt idx="2154">
                  <c:v>1.603701670173127</c:v>
                </c:pt>
                <c:pt idx="2155">
                  <c:v>1.5788855930130661</c:v>
                </c:pt>
                <c:pt idx="2156">
                  <c:v>1.554870506991356</c:v>
                </c:pt>
                <c:pt idx="2157">
                  <c:v>1.531622524332668</c:v>
                </c:pt>
                <c:pt idx="2158">
                  <c:v>1.509104294441687</c:v>
                </c:pt>
                <c:pt idx="2159">
                  <c:v>1.487279381000387</c:v>
                </c:pt>
                <c:pt idx="2160">
                  <c:v>1.46611276923552</c:v>
                </c:pt>
                <c:pt idx="2161">
                  <c:v>1.4455709890962081</c:v>
                </c:pt>
                <c:pt idx="2162">
                  <c:v>1.425622110557359</c:v>
                </c:pt>
                <c:pt idx="2163">
                  <c:v>1.406245911936012</c:v>
                </c:pt>
                <c:pt idx="2164">
                  <c:v>1.3874237325626619</c:v>
                </c:pt>
                <c:pt idx="2165">
                  <c:v>1.3691315699830351</c:v>
                </c:pt>
                <c:pt idx="2166">
                  <c:v>1.351346782321283</c:v>
                </c:pt>
                <c:pt idx="2167">
                  <c:v>1.3340476540854</c:v>
                </c:pt>
                <c:pt idx="2168">
                  <c:v>1.31721278059804</c:v>
                </c:pt>
                <c:pt idx="2169">
                  <c:v>1.3008214073155759</c:v>
                </c:pt>
                <c:pt idx="2170">
                  <c:v>1.2848535303288451</c:v>
                </c:pt>
                <c:pt idx="2171">
                  <c:v>1.269289915713997</c:v>
                </c:pt>
                <c:pt idx="2172">
                  <c:v>1.254118190483495</c:v>
                </c:pt>
                <c:pt idx="2173">
                  <c:v>1.239325582151183</c:v>
                </c:pt>
                <c:pt idx="2174">
                  <c:v>1.224894002784285</c:v>
                </c:pt>
                <c:pt idx="2175">
                  <c:v>1.2108043187835</c:v>
                </c:pt>
                <c:pt idx="2176">
                  <c:v>1.197036310657867</c:v>
                </c:pt>
                <c:pt idx="2177">
                  <c:v>1.183574678637193</c:v>
                </c:pt>
                <c:pt idx="2178">
                  <c:v>1.1704116304590231</c:v>
                </c:pt>
                <c:pt idx="2179">
                  <c:v>1.1575395230651651</c:v>
                </c:pt>
                <c:pt idx="2180">
                  <c:v>1.1449483668175799</c:v>
                </c:pt>
                <c:pt idx="2181">
                  <c:v>1.132628636502516</c:v>
                </c:pt>
                <c:pt idx="2182">
                  <c:v>1.120569219696917</c:v>
                </c:pt>
                <c:pt idx="2183">
                  <c:v>1.108760768764981</c:v>
                </c:pt>
                <c:pt idx="2184">
                  <c:v>1.097193062019342</c:v>
                </c:pt>
                <c:pt idx="2185">
                  <c:v>1.0858601627230831</c:v>
                </c:pt>
                <c:pt idx="2186">
                  <c:v>1.0747635740523509</c:v>
                </c:pt>
                <c:pt idx="2187">
                  <c:v>1.063902283554675</c:v>
                </c:pt>
                <c:pt idx="2188">
                  <c:v>1.053270317483922</c:v>
                </c:pt>
                <c:pt idx="2189">
                  <c:v>1.0428601892078091</c:v>
                </c:pt>
                <c:pt idx="2190">
                  <c:v>1.032664736303134</c:v>
                </c:pt>
                <c:pt idx="2191">
                  <c:v>1.022677103295814</c:v>
                </c:pt>
                <c:pt idx="2192">
                  <c:v>1.0128907254847741</c:v>
                </c:pt>
                <c:pt idx="2193">
                  <c:v>1.003299313769874</c:v>
                </c:pt>
                <c:pt idx="2194">
                  <c:v>0.99389650407185759</c:v>
                </c:pt>
                <c:pt idx="2195">
                  <c:v>0.98467500969397193</c:v>
                </c:pt>
                <c:pt idx="2196">
                  <c:v>0.97562653052374126</c:v>
                </c:pt>
                <c:pt idx="2197">
                  <c:v>0.96674226796947715</c:v>
                </c:pt>
                <c:pt idx="2198">
                  <c:v>0.95801314688614247</c:v>
                </c:pt>
                <c:pt idx="2199">
                  <c:v>0.94943636440742551</c:v>
                </c:pt>
                <c:pt idx="2200">
                  <c:v>0.94101505596803015</c:v>
                </c:pt>
                <c:pt idx="2201">
                  <c:v>0.93274841619088167</c:v>
                </c:pt>
                <c:pt idx="2202">
                  <c:v>0.92463201854516364</c:v>
                </c:pt>
                <c:pt idx="2203">
                  <c:v>0.91666126726882513</c:v>
                </c:pt>
                <c:pt idx="2204">
                  <c:v>0.90883072195463876</c:v>
                </c:pt>
                <c:pt idx="2205">
                  <c:v>0.90113414821283289</c:v>
                </c:pt>
                <c:pt idx="2206">
                  <c:v>0.89356429637374368</c:v>
                </c:pt>
                <c:pt idx="2207">
                  <c:v>0.88611261394584695</c:v>
                </c:pt>
                <c:pt idx="2208">
                  <c:v>0.87877591754303774</c:v>
                </c:pt>
                <c:pt idx="2209">
                  <c:v>0.87155264275736499</c:v>
                </c:pt>
                <c:pt idx="2210">
                  <c:v>0.86443905228667273</c:v>
                </c:pt>
                <c:pt idx="2211">
                  <c:v>0.85743568527183711</c:v>
                </c:pt>
                <c:pt idx="2212">
                  <c:v>0.85054289038729303</c:v>
                </c:pt>
                <c:pt idx="2213">
                  <c:v>0.84376127382123622</c:v>
                </c:pt>
                <c:pt idx="2214">
                  <c:v>0.83709067880762866</c:v>
                </c:pt>
                <c:pt idx="2215">
                  <c:v>0.83052826075876385</c:v>
                </c:pt>
                <c:pt idx="2216">
                  <c:v>0.82407127300819438</c:v>
                </c:pt>
                <c:pt idx="2217">
                  <c:v>0.81771706263720723</c:v>
                </c:pt>
                <c:pt idx="2218">
                  <c:v>0.81146306651180489</c:v>
                </c:pt>
                <c:pt idx="2219">
                  <c:v>0.80530680751789085</c:v>
                </c:pt>
                <c:pt idx="2220">
                  <c:v>0.79924589098297572</c:v>
                </c:pt>
                <c:pt idx="2221">
                  <c:v>0.79327800127482595</c:v>
                </c:pt>
                <c:pt idx="2222">
                  <c:v>0.78740089856547302</c:v>
                </c:pt>
                <c:pt idx="2223">
                  <c:v>0.78161241575260654</c:v>
                </c:pt>
                <c:pt idx="2224">
                  <c:v>0.77591017248277327</c:v>
                </c:pt>
                <c:pt idx="2225">
                  <c:v>0.77029110844720872</c:v>
                </c:pt>
                <c:pt idx="2226">
                  <c:v>0.76475178999227578</c:v>
                </c:pt>
                <c:pt idx="2227">
                  <c:v>0.75928855850525345</c:v>
                </c:pt>
                <c:pt idx="2228">
                  <c:v>0.75389760236906711</c:v>
                </c:pt>
                <c:pt idx="2229">
                  <c:v>0.74858045579895438</c:v>
                </c:pt>
                <c:pt idx="2230">
                  <c:v>0.7433390647039273</c:v>
                </c:pt>
                <c:pt idx="2231">
                  <c:v>0.7381718842580306</c:v>
                </c:pt>
                <c:pt idx="2232">
                  <c:v>0.73307726319777411</c:v>
                </c:pt>
                <c:pt idx="2233">
                  <c:v>0.7280528472712261</c:v>
                </c:pt>
                <c:pt idx="2234">
                  <c:v>0.72309377260594176</c:v>
                </c:pt>
                <c:pt idx="2235">
                  <c:v>0.71819257315727714</c:v>
                </c:pt>
                <c:pt idx="2236">
                  <c:v>0.71334023599197749</c:v>
                </c:pt>
                <c:pt idx="2237">
                  <c:v>0.70852666888255422</c:v>
                </c:pt>
                <c:pt idx="2238">
                  <c:v>0.70375548778464825</c:v>
                </c:pt>
                <c:pt idx="2239">
                  <c:v>0.69904196887336156</c:v>
                </c:pt>
                <c:pt idx="2240">
                  <c:v>0.69439226332724802</c:v>
                </c:pt>
                <c:pt idx="2241">
                  <c:v>0.68980501326462706</c:v>
                </c:pt>
                <c:pt idx="2242">
                  <c:v>0.68527809049985444</c:v>
                </c:pt>
                <c:pt idx="2243">
                  <c:v>0.68080611972008609</c:v>
                </c:pt>
                <c:pt idx="2244">
                  <c:v>0.67637843267499809</c:v>
                </c:pt>
                <c:pt idx="2245">
                  <c:v>0.67197824067500367</c:v>
                </c:pt>
                <c:pt idx="2246">
                  <c:v>0.66758204460964232</c:v>
                </c:pt>
                <c:pt idx="2247">
                  <c:v>0.66317389866318721</c:v>
                </c:pt>
                <c:pt idx="2248">
                  <c:v>0.65875307124322358</c:v>
                </c:pt>
                <c:pt idx="2249">
                  <c:v>0.65432411591252582</c:v>
                </c:pt>
                <c:pt idx="2250">
                  <c:v>0.6498894240715184</c:v>
                </c:pt>
                <c:pt idx="2251">
                  <c:v>0.64545988114244079</c:v>
                </c:pt>
                <c:pt idx="2252">
                  <c:v>0.64105783463045252</c:v>
                </c:pt>
                <c:pt idx="2253">
                  <c:v>0.63670275892770511</c:v>
                </c:pt>
                <c:pt idx="2254">
                  <c:v>0.6324004745031625</c:v>
                </c:pt>
                <c:pt idx="2255">
                  <c:v>0.62814645455908835</c:v>
                </c:pt>
                <c:pt idx="2256">
                  <c:v>0.62394111334767344</c:v>
                </c:pt>
                <c:pt idx="2257">
                  <c:v>0.6197845666747217</c:v>
                </c:pt>
                <c:pt idx="2258">
                  <c:v>0.61567282838432458</c:v>
                </c:pt>
                <c:pt idx="2259">
                  <c:v>0.61161171912047896</c:v>
                </c:pt>
                <c:pt idx="2260">
                  <c:v>0.60760758224026812</c:v>
                </c:pt>
                <c:pt idx="2261">
                  <c:v>0.6037461037832651</c:v>
                </c:pt>
                <c:pt idx="2262">
                  <c:v>0.6002589768024077</c:v>
                </c:pt>
                <c:pt idx="2263">
                  <c:v>0.5972818312203334</c:v>
                </c:pt>
                <c:pt idx="2264">
                  <c:v>0.59485678698082456</c:v>
                </c:pt>
                <c:pt idx="2265">
                  <c:v>0.5930661191032609</c:v>
                </c:pt>
                <c:pt idx="2266">
                  <c:v>0.59019981044974579</c:v>
                </c:pt>
                <c:pt idx="2267">
                  <c:v>0.58615972701480867</c:v>
                </c:pt>
                <c:pt idx="2268">
                  <c:v>0.583640158599393</c:v>
                </c:pt>
                <c:pt idx="2269">
                  <c:v>0.59010190273703522</c:v>
                </c:pt>
                <c:pt idx="2270">
                  <c:v>0.63511064568344566</c:v>
                </c:pt>
                <c:pt idx="2271">
                  <c:v>0.87883779304355103</c:v>
                </c:pt>
                <c:pt idx="2272">
                  <c:v>1.2196759775786039</c:v>
                </c:pt>
                <c:pt idx="2273">
                  <c:v>1.6047514853302489</c:v>
                </c:pt>
                <c:pt idx="2274">
                  <c:v>1.799327448890859</c:v>
                </c:pt>
                <c:pt idx="2275">
                  <c:v>1.667406749315856</c:v>
                </c:pt>
                <c:pt idx="2276">
                  <c:v>1.412319292603716</c:v>
                </c:pt>
                <c:pt idx="2277">
                  <c:v>1.18582767835373</c:v>
                </c:pt>
                <c:pt idx="2278">
                  <c:v>1.084115510374752</c:v>
                </c:pt>
                <c:pt idx="2279">
                  <c:v>1.073786655485812</c:v>
                </c:pt>
                <c:pt idx="2280">
                  <c:v>1.0636285836953281</c:v>
                </c:pt>
                <c:pt idx="2281">
                  <c:v>1.0535954944895769</c:v>
                </c:pt>
                <c:pt idx="2282">
                  <c:v>1.043616021924225</c:v>
                </c:pt>
                <c:pt idx="2283">
                  <c:v>1.0336218474114309</c:v>
                </c:pt>
                <c:pt idx="2284">
                  <c:v>1.023542615443902</c:v>
                </c:pt>
                <c:pt idx="2285">
                  <c:v>1.0176988079422411</c:v>
                </c:pt>
                <c:pt idx="2286">
                  <c:v>1.029277015038512</c:v>
                </c:pt>
                <c:pt idx="2287">
                  <c:v>1.072457260849575</c:v>
                </c:pt>
                <c:pt idx="2288">
                  <c:v>1.2805071128232239</c:v>
                </c:pt>
                <c:pt idx="2289">
                  <c:v>1.687504877609229</c:v>
                </c:pt>
                <c:pt idx="2290">
                  <c:v>2.1662692610536718</c:v>
                </c:pt>
                <c:pt idx="2291">
                  <c:v>2.565119647178892</c:v>
                </c:pt>
                <c:pt idx="2292">
                  <c:v>3.034454114590889</c:v>
                </c:pt>
                <c:pt idx="2293">
                  <c:v>3.5593729319342589</c:v>
                </c:pt>
                <c:pt idx="2294">
                  <c:v>4.1413549123673867</c:v>
                </c:pt>
                <c:pt idx="2295">
                  <c:v>4.7257812079654116</c:v>
                </c:pt>
                <c:pt idx="2296">
                  <c:v>5.522265548403432</c:v>
                </c:pt>
                <c:pt idx="2297">
                  <c:v>7.1546488961773536</c:v>
                </c:pt>
                <c:pt idx="2298">
                  <c:v>9.6509415863424763</c:v>
                </c:pt>
                <c:pt idx="2299">
                  <c:v>12.242203504558869</c:v>
                </c:pt>
                <c:pt idx="2300">
                  <c:v>14.31986344057626</c:v>
                </c:pt>
                <c:pt idx="2301">
                  <c:v>15.638844069858131</c:v>
                </c:pt>
                <c:pt idx="2302">
                  <c:v>16.435119920397341</c:v>
                </c:pt>
                <c:pt idx="2303">
                  <c:v>16.72595139037584</c:v>
                </c:pt>
                <c:pt idx="2304">
                  <c:v>17.115923523131201</c:v>
                </c:pt>
                <c:pt idx="2305">
                  <c:v>18.153974558944689</c:v>
                </c:pt>
                <c:pt idx="2306">
                  <c:v>18.905336528286981</c:v>
                </c:pt>
                <c:pt idx="2307">
                  <c:v>19.60194872431331</c:v>
                </c:pt>
                <c:pt idx="2308">
                  <c:v>21.280093286419511</c:v>
                </c:pt>
                <c:pt idx="2309">
                  <c:v>22.82112113669282</c:v>
                </c:pt>
                <c:pt idx="2310">
                  <c:v>23.86943891487385</c:v>
                </c:pt>
                <c:pt idx="2311">
                  <c:v>26.639674783804288</c:v>
                </c:pt>
                <c:pt idx="2312">
                  <c:v>33.165988744674628</c:v>
                </c:pt>
                <c:pt idx="2313">
                  <c:v>42.778858029073078</c:v>
                </c:pt>
                <c:pt idx="2314">
                  <c:v>50.64967976134912</c:v>
                </c:pt>
                <c:pt idx="2315">
                  <c:v>51.59718806114914</c:v>
                </c:pt>
                <c:pt idx="2316">
                  <c:v>49.035637561821233</c:v>
                </c:pt>
                <c:pt idx="2317">
                  <c:v>47.072911066480742</c:v>
                </c:pt>
                <c:pt idx="2318">
                  <c:v>43.181949603208388</c:v>
                </c:pt>
                <c:pt idx="2319">
                  <c:v>36.762051343240458</c:v>
                </c:pt>
                <c:pt idx="2320">
                  <c:v>30.325419597529439</c:v>
                </c:pt>
                <c:pt idx="2321">
                  <c:v>25.68473074110387</c:v>
                </c:pt>
                <c:pt idx="2322">
                  <c:v>22.215588090635951</c:v>
                </c:pt>
                <c:pt idx="2323">
                  <c:v>19.51687726506303</c:v>
                </c:pt>
                <c:pt idx="2324">
                  <c:v>17.294392901033831</c:v>
                </c:pt>
                <c:pt idx="2325">
                  <c:v>15.373068684936261</c:v>
                </c:pt>
                <c:pt idx="2326">
                  <c:v>13.76467477431749</c:v>
                </c:pt>
                <c:pt idx="2327">
                  <c:v>12.45110471248041</c:v>
                </c:pt>
                <c:pt idx="2328">
                  <c:v>11.4256395594251</c:v>
                </c:pt>
                <c:pt idx="2329">
                  <c:v>10.660366518177261</c:v>
                </c:pt>
                <c:pt idx="2330">
                  <c:v>10.13899097196369</c:v>
                </c:pt>
                <c:pt idx="2331">
                  <c:v>9.8647885445068049</c:v>
                </c:pt>
                <c:pt idx="2332">
                  <c:v>9.4034215958370275</c:v>
                </c:pt>
                <c:pt idx="2333">
                  <c:v>8.7757891392559753</c:v>
                </c:pt>
                <c:pt idx="2334">
                  <c:v>8.3067313425364109</c:v>
                </c:pt>
                <c:pt idx="2335">
                  <c:v>7.9555414407055176</c:v>
                </c:pt>
                <c:pt idx="2336">
                  <c:v>7.7589481251125116</c:v>
                </c:pt>
                <c:pt idx="2337">
                  <c:v>7.8207493692526118</c:v>
                </c:pt>
                <c:pt idx="2338">
                  <c:v>8.1666469819370278</c:v>
                </c:pt>
                <c:pt idx="2339">
                  <c:v>8.0316978099476657</c:v>
                </c:pt>
                <c:pt idx="2340">
                  <c:v>7.4276576125498597</c:v>
                </c:pt>
                <c:pt idx="2341">
                  <c:v>6.8876630203827576</c:v>
                </c:pt>
                <c:pt idx="2342">
                  <c:v>6.4039674884394708</c:v>
                </c:pt>
                <c:pt idx="2343">
                  <c:v>5.9738144763154102</c:v>
                </c:pt>
                <c:pt idx="2344">
                  <c:v>5.5936267121420453</c:v>
                </c:pt>
                <c:pt idx="2345">
                  <c:v>5.2599290747079008</c:v>
                </c:pt>
                <c:pt idx="2346">
                  <c:v>4.9836371513181223</c:v>
                </c:pt>
                <c:pt idx="2347">
                  <c:v>4.7872886891425956</c:v>
                </c:pt>
                <c:pt idx="2348">
                  <c:v>4.730052912969076</c:v>
                </c:pt>
                <c:pt idx="2349">
                  <c:v>4.8708145327122949</c:v>
                </c:pt>
                <c:pt idx="2350">
                  <c:v>5.2664665559983508</c:v>
                </c:pt>
                <c:pt idx="2351">
                  <c:v>5.7147893188283421</c:v>
                </c:pt>
                <c:pt idx="2352">
                  <c:v>5.6848758356143883</c:v>
                </c:pt>
                <c:pt idx="2353">
                  <c:v>5.4140719257644534</c:v>
                </c:pt>
                <c:pt idx="2354">
                  <c:v>5.1596758242396437</c:v>
                </c:pt>
                <c:pt idx="2355">
                  <c:v>4.8908086356755236</c:v>
                </c:pt>
                <c:pt idx="2356">
                  <c:v>4.6753771944679876</c:v>
                </c:pt>
                <c:pt idx="2357">
                  <c:v>4.5187273333861064</c:v>
                </c:pt>
                <c:pt idx="2358">
                  <c:v>4.3838993929207408</c:v>
                </c:pt>
                <c:pt idx="2359">
                  <c:v>4.3787858625827969</c:v>
                </c:pt>
                <c:pt idx="2360">
                  <c:v>4.6468922787716123</c:v>
                </c:pt>
                <c:pt idx="2361">
                  <c:v>5.362609048889782</c:v>
                </c:pt>
                <c:pt idx="2362">
                  <c:v>6.6717189824443057</c:v>
                </c:pt>
                <c:pt idx="2363">
                  <c:v>7.4615624705380084</c:v>
                </c:pt>
                <c:pt idx="2364">
                  <c:v>6.8951156299615386</c:v>
                </c:pt>
                <c:pt idx="2365">
                  <c:v>6.0987681930599571</c:v>
                </c:pt>
                <c:pt idx="2366">
                  <c:v>5.6849137934504146</c:v>
                </c:pt>
                <c:pt idx="2367">
                  <c:v>5.3181898825097047</c:v>
                </c:pt>
                <c:pt idx="2368">
                  <c:v>4.9942678306965727</c:v>
                </c:pt>
                <c:pt idx="2369">
                  <c:v>4.708735178293864</c:v>
                </c:pt>
                <c:pt idx="2370">
                  <c:v>4.5062579967744272</c:v>
                </c:pt>
                <c:pt idx="2371">
                  <c:v>4.5413151335341411</c:v>
                </c:pt>
                <c:pt idx="2372">
                  <c:v>4.9378761450442896</c:v>
                </c:pt>
                <c:pt idx="2373">
                  <c:v>6.2204068538058346</c:v>
                </c:pt>
                <c:pt idx="2374">
                  <c:v>8.5285565733905617</c:v>
                </c:pt>
                <c:pt idx="2375">
                  <c:v>9.8105492756552515</c:v>
                </c:pt>
                <c:pt idx="2376">
                  <c:v>9.3198004416525198</c:v>
                </c:pt>
                <c:pt idx="2377">
                  <c:v>9.0043880392427091</c:v>
                </c:pt>
                <c:pt idx="2378">
                  <c:v>8.8620920214381265</c:v>
                </c:pt>
                <c:pt idx="2379">
                  <c:v>9.1440930106384695</c:v>
                </c:pt>
                <c:pt idx="2380">
                  <c:v>9.8880074038956494</c:v>
                </c:pt>
                <c:pt idx="2381">
                  <c:v>10.46820230283949</c:v>
                </c:pt>
                <c:pt idx="2382">
                  <c:v>9.8052853425537698</c:v>
                </c:pt>
                <c:pt idx="2383">
                  <c:v>9.1094656055740604</c:v>
                </c:pt>
                <c:pt idx="2384">
                  <c:v>9.0672967133283606</c:v>
                </c:pt>
                <c:pt idx="2385">
                  <c:v>10.092724102621251</c:v>
                </c:pt>
                <c:pt idx="2386">
                  <c:v>12.797602679141949</c:v>
                </c:pt>
                <c:pt idx="2387">
                  <c:v>17.763990612921869</c:v>
                </c:pt>
                <c:pt idx="2388">
                  <c:v>19.702301776633171</c:v>
                </c:pt>
                <c:pt idx="2389">
                  <c:v>17.355654328703761</c:v>
                </c:pt>
                <c:pt idx="2390">
                  <c:v>15.07619182102429</c:v>
                </c:pt>
                <c:pt idx="2391">
                  <c:v>13.054038375256139</c:v>
                </c:pt>
                <c:pt idx="2392">
                  <c:v>11.68245051639702</c:v>
                </c:pt>
                <c:pt idx="2393">
                  <c:v>10.849285503183269</c:v>
                </c:pt>
                <c:pt idx="2394">
                  <c:v>10.571078964872971</c:v>
                </c:pt>
                <c:pt idx="2395">
                  <c:v>10.89557730580394</c:v>
                </c:pt>
                <c:pt idx="2396">
                  <c:v>11.915773571142759</c:v>
                </c:pt>
                <c:pt idx="2397">
                  <c:v>11.92959688735249</c:v>
                </c:pt>
                <c:pt idx="2398">
                  <c:v>10.962196943236171</c:v>
                </c:pt>
                <c:pt idx="2399">
                  <c:v>10.01348597499023</c:v>
                </c:pt>
                <c:pt idx="2400">
                  <c:v>9.0762539184141939</c:v>
                </c:pt>
                <c:pt idx="2401">
                  <c:v>8.2792918301453575</c:v>
                </c:pt>
                <c:pt idx="2402">
                  <c:v>7.5922643524155591</c:v>
                </c:pt>
                <c:pt idx="2403">
                  <c:v>6.9953145952619531</c:v>
                </c:pt>
                <c:pt idx="2404">
                  <c:v>6.5727814395920712</c:v>
                </c:pt>
                <c:pt idx="2405">
                  <c:v>6.5551917955539896</c:v>
                </c:pt>
                <c:pt idx="2406">
                  <c:v>7.100770080120661</c:v>
                </c:pt>
                <c:pt idx="2407">
                  <c:v>8.7924189188199851</c:v>
                </c:pt>
                <c:pt idx="2408">
                  <c:v>11.996418992755761</c:v>
                </c:pt>
                <c:pt idx="2409">
                  <c:v>13.45279448584925</c:v>
                </c:pt>
                <c:pt idx="2410">
                  <c:v>12.21581040023097</c:v>
                </c:pt>
                <c:pt idx="2411">
                  <c:v>10.87292303057608</c:v>
                </c:pt>
                <c:pt idx="2412">
                  <c:v>9.6859579001032117</c:v>
                </c:pt>
                <c:pt idx="2413">
                  <c:v>8.9975796516624502</c:v>
                </c:pt>
                <c:pt idx="2414">
                  <c:v>8.6944884825951618</c:v>
                </c:pt>
                <c:pt idx="2415">
                  <c:v>8.8064526693497527</c:v>
                </c:pt>
                <c:pt idx="2416">
                  <c:v>9.3860143661778697</c:v>
                </c:pt>
                <c:pt idx="2417">
                  <c:v>9.6772796501821166</c:v>
                </c:pt>
                <c:pt idx="2418">
                  <c:v>9.1213450592764183</c:v>
                </c:pt>
                <c:pt idx="2419">
                  <c:v>8.4185089726158839</c:v>
                </c:pt>
                <c:pt idx="2420">
                  <c:v>8.315114102306957</c:v>
                </c:pt>
                <c:pt idx="2421">
                  <c:v>9.648167452091009</c:v>
                </c:pt>
                <c:pt idx="2422">
                  <c:v>13.57937112654418</c:v>
                </c:pt>
                <c:pt idx="2423">
                  <c:v>21.386499113340211</c:v>
                </c:pt>
                <c:pt idx="2424">
                  <c:v>30.719364562121601</c:v>
                </c:pt>
                <c:pt idx="2425">
                  <c:v>31.837798210405641</c:v>
                </c:pt>
                <c:pt idx="2426">
                  <c:v>26.453077899923109</c:v>
                </c:pt>
                <c:pt idx="2427">
                  <c:v>21.809111105052231</c:v>
                </c:pt>
                <c:pt idx="2428">
                  <c:v>18.857900888806139</c:v>
                </c:pt>
                <c:pt idx="2429">
                  <c:v>17.422269238537609</c:v>
                </c:pt>
                <c:pt idx="2430">
                  <c:v>15.71529749861288</c:v>
                </c:pt>
                <c:pt idx="2431">
                  <c:v>13.80449065569444</c:v>
                </c:pt>
                <c:pt idx="2432">
                  <c:v>12.30333383279106</c:v>
                </c:pt>
                <c:pt idx="2433">
                  <c:v>11.1742284486669</c:v>
                </c:pt>
                <c:pt idx="2434">
                  <c:v>10.45785888372566</c:v>
                </c:pt>
                <c:pt idx="2435">
                  <c:v>10.165944074388509</c:v>
                </c:pt>
                <c:pt idx="2436">
                  <c:v>10.343890985670379</c:v>
                </c:pt>
                <c:pt idx="2437">
                  <c:v>11.03916704788222</c:v>
                </c:pt>
                <c:pt idx="2438">
                  <c:v>10.857865909326851</c:v>
                </c:pt>
                <c:pt idx="2439">
                  <c:v>9.8439451688098103</c:v>
                </c:pt>
                <c:pt idx="2440">
                  <c:v>8.9888862194570205</c:v>
                </c:pt>
                <c:pt idx="2441">
                  <c:v>8.2628685140257829</c:v>
                </c:pt>
                <c:pt idx="2442">
                  <c:v>7.6446568474907099</c:v>
                </c:pt>
                <c:pt idx="2443">
                  <c:v>7.1178620726671804</c:v>
                </c:pt>
                <c:pt idx="2444">
                  <c:v>6.6688950090161212</c:v>
                </c:pt>
                <c:pt idx="2445">
                  <c:v>6.2673374825211763</c:v>
                </c:pt>
                <c:pt idx="2446">
                  <c:v>5.8882143449464968</c:v>
                </c:pt>
                <c:pt idx="2447">
                  <c:v>5.5374052561170064</c:v>
                </c:pt>
                <c:pt idx="2448">
                  <c:v>5.2204548264135724</c:v>
                </c:pt>
                <c:pt idx="2449">
                  <c:v>4.9327314660342978</c:v>
                </c:pt>
                <c:pt idx="2450">
                  <c:v>4.6701917149267453</c:v>
                </c:pt>
                <c:pt idx="2451">
                  <c:v>4.4296946222583991</c:v>
                </c:pt>
                <c:pt idx="2452">
                  <c:v>4.2162326267927872</c:v>
                </c:pt>
                <c:pt idx="2453">
                  <c:v>4.0460620663336622</c:v>
                </c:pt>
                <c:pt idx="2454">
                  <c:v>3.9256549560413649</c:v>
                </c:pt>
                <c:pt idx="2455">
                  <c:v>3.8584679213440931</c:v>
                </c:pt>
                <c:pt idx="2456">
                  <c:v>3.8476179700715649</c:v>
                </c:pt>
                <c:pt idx="2457">
                  <c:v>3.7575869106313871</c:v>
                </c:pt>
                <c:pt idx="2458">
                  <c:v>3.5888043602994681</c:v>
                </c:pt>
                <c:pt idx="2459">
                  <c:v>3.4320780559919069</c:v>
                </c:pt>
                <c:pt idx="2460">
                  <c:v>3.286132664476316</c:v>
                </c:pt>
                <c:pt idx="2461">
                  <c:v>3.1499892783180772</c:v>
                </c:pt>
                <c:pt idx="2462">
                  <c:v>3.0227228150423082</c:v>
                </c:pt>
                <c:pt idx="2463">
                  <c:v>2.9034226939785031</c:v>
                </c:pt>
                <c:pt idx="2464">
                  <c:v>2.7913808736953372</c:v>
                </c:pt>
                <c:pt idx="2465">
                  <c:v>2.6943597042858811</c:v>
                </c:pt>
                <c:pt idx="2466">
                  <c:v>2.6496066796706952</c:v>
                </c:pt>
                <c:pt idx="2467">
                  <c:v>2.7128816541493741</c:v>
                </c:pt>
                <c:pt idx="2468">
                  <c:v>2.9275700826738071</c:v>
                </c:pt>
                <c:pt idx="2469">
                  <c:v>3.55309265310949</c:v>
                </c:pt>
                <c:pt idx="2470">
                  <c:v>4.2997838309510801</c:v>
                </c:pt>
                <c:pt idx="2471">
                  <c:v>4.440796339007596</c:v>
                </c:pt>
                <c:pt idx="2472">
                  <c:v>4.0033759330533512</c:v>
                </c:pt>
                <c:pt idx="2473">
                  <c:v>3.7019822825986419</c:v>
                </c:pt>
                <c:pt idx="2474">
                  <c:v>3.561899240342957</c:v>
                </c:pt>
                <c:pt idx="2475">
                  <c:v>3.4170109482313662</c:v>
                </c:pt>
                <c:pt idx="2476">
                  <c:v>3.282998304208621</c:v>
                </c:pt>
                <c:pt idx="2477">
                  <c:v>3.1621010194212591</c:v>
                </c:pt>
                <c:pt idx="2478">
                  <c:v>3.06273920779523</c:v>
                </c:pt>
                <c:pt idx="2479">
                  <c:v>2.990900665114804</c:v>
                </c:pt>
                <c:pt idx="2480">
                  <c:v>2.9504578019025338</c:v>
                </c:pt>
                <c:pt idx="2481">
                  <c:v>2.9472385474516338</c:v>
                </c:pt>
                <c:pt idx="2482">
                  <c:v>2.9285096613766202</c:v>
                </c:pt>
                <c:pt idx="2483">
                  <c:v>2.8795306402645711</c:v>
                </c:pt>
                <c:pt idx="2484">
                  <c:v>2.8450354539096052</c:v>
                </c:pt>
                <c:pt idx="2485">
                  <c:v>2.8308486133441142</c:v>
                </c:pt>
                <c:pt idx="2486">
                  <c:v>2.8069246493225291</c:v>
                </c:pt>
                <c:pt idx="2487">
                  <c:v>2.7428846752323182</c:v>
                </c:pt>
                <c:pt idx="2488">
                  <c:v>2.6593364998513431</c:v>
                </c:pt>
                <c:pt idx="2489">
                  <c:v>2.5822267011118138</c:v>
                </c:pt>
                <c:pt idx="2490">
                  <c:v>2.5199977790651999</c:v>
                </c:pt>
                <c:pt idx="2491">
                  <c:v>2.4876003219834391</c:v>
                </c:pt>
                <c:pt idx="2492">
                  <c:v>2.492859120911703</c:v>
                </c:pt>
                <c:pt idx="2493">
                  <c:v>2.5427760590156452</c:v>
                </c:pt>
                <c:pt idx="2494">
                  <c:v>2.616808250710382</c:v>
                </c:pt>
                <c:pt idx="2495">
                  <c:v>2.6104374372316741</c:v>
                </c:pt>
                <c:pt idx="2496">
                  <c:v>2.53803395716595</c:v>
                </c:pt>
                <c:pt idx="2497">
                  <c:v>2.471542639659674</c:v>
                </c:pt>
                <c:pt idx="2498">
                  <c:v>2.4178124309540312</c:v>
                </c:pt>
                <c:pt idx="2499">
                  <c:v>2.3836420526609818</c:v>
                </c:pt>
                <c:pt idx="2500">
                  <c:v>2.3750291135873871</c:v>
                </c:pt>
                <c:pt idx="2501">
                  <c:v>2.3970581462538769</c:v>
                </c:pt>
                <c:pt idx="2502">
                  <c:v>2.4112282664476039</c:v>
                </c:pt>
                <c:pt idx="2503">
                  <c:v>2.3913548027283502</c:v>
                </c:pt>
                <c:pt idx="2504">
                  <c:v>2.3493466434895658</c:v>
                </c:pt>
                <c:pt idx="2505">
                  <c:v>2.2962684815805949</c:v>
                </c:pt>
                <c:pt idx="2506">
                  <c:v>2.242144432737867</c:v>
                </c:pt>
                <c:pt idx="2507">
                  <c:v>2.1906077358046918</c:v>
                </c:pt>
                <c:pt idx="2508">
                  <c:v>2.1414681614246698</c:v>
                </c:pt>
                <c:pt idx="2509">
                  <c:v>2.0945501849983379</c:v>
                </c:pt>
                <c:pt idx="2510">
                  <c:v>2.0496918693539041</c:v>
                </c:pt>
                <c:pt idx="2511">
                  <c:v>2.006777880291958</c:v>
                </c:pt>
                <c:pt idx="2512">
                  <c:v>1.965707894461971</c:v>
                </c:pt>
                <c:pt idx="2513">
                  <c:v>1.926368671633695</c:v>
                </c:pt>
                <c:pt idx="2514">
                  <c:v>1.8886534362473999</c:v>
                </c:pt>
                <c:pt idx="2515">
                  <c:v>1.8524638948692951</c:v>
                </c:pt>
                <c:pt idx="2516">
                  <c:v>1.817708827482347</c:v>
                </c:pt>
                <c:pt idx="2517">
                  <c:v>1.7843019495859951</c:v>
                </c:pt>
                <c:pt idx="2518">
                  <c:v>1.7521608758318641</c:v>
                </c:pt>
                <c:pt idx="2519">
                  <c:v>1.7212065918483841</c:v>
                </c:pt>
                <c:pt idx="2520">
                  <c:v>1.691363287148741</c:v>
                </c:pt>
                <c:pt idx="2521">
                  <c:v>1.6625696997599919</c:v>
                </c:pt>
                <c:pt idx="2522">
                  <c:v>1.63477723214198</c:v>
                </c:pt>
                <c:pt idx="2523">
                  <c:v>1.607938406486298</c:v>
                </c:pt>
                <c:pt idx="2524">
                  <c:v>1.5820063096497201</c:v>
                </c:pt>
                <c:pt idx="2525">
                  <c:v>1.5569304872809151</c:v>
                </c:pt>
                <c:pt idx="2526">
                  <c:v>1.5326566660839589</c:v>
                </c:pt>
                <c:pt idx="2527">
                  <c:v>1.5091387146027639</c:v>
                </c:pt>
                <c:pt idx="2528">
                  <c:v>1.4863468734546299</c:v>
                </c:pt>
                <c:pt idx="2529">
                  <c:v>1.464251657822591</c:v>
                </c:pt>
                <c:pt idx="2530">
                  <c:v>1.442816933886985</c:v>
                </c:pt>
                <c:pt idx="2531">
                  <c:v>1.4247029094313179</c:v>
                </c:pt>
                <c:pt idx="2532">
                  <c:v>1.416878324843079</c:v>
                </c:pt>
                <c:pt idx="2533">
                  <c:v>1.4234185287211509</c:v>
                </c:pt>
                <c:pt idx="2534">
                  <c:v>1.447565825371832</c:v>
                </c:pt>
                <c:pt idx="2535">
                  <c:v>1.492782670612635</c:v>
                </c:pt>
                <c:pt idx="2536">
                  <c:v>1.506766145450511</c:v>
                </c:pt>
                <c:pt idx="2537">
                  <c:v>1.4867251009067131</c:v>
                </c:pt>
                <c:pt idx="2538">
                  <c:v>1.468417071150111</c:v>
                </c:pt>
                <c:pt idx="2539">
                  <c:v>1.451946466373802</c:v>
                </c:pt>
                <c:pt idx="2540">
                  <c:v>1.4339289198281351</c:v>
                </c:pt>
                <c:pt idx="2541">
                  <c:v>1.4142602876131249</c:v>
                </c:pt>
                <c:pt idx="2542">
                  <c:v>1.395153868714591</c:v>
                </c:pt>
                <c:pt idx="2543">
                  <c:v>1.376590480485828</c:v>
                </c:pt>
                <c:pt idx="2544">
                  <c:v>1.3585467351023961</c:v>
                </c:pt>
                <c:pt idx="2545">
                  <c:v>1.341000562790869</c:v>
                </c:pt>
                <c:pt idx="2546">
                  <c:v>1.323930720108131</c:v>
                </c:pt>
                <c:pt idx="2547">
                  <c:v>1.307763727530594</c:v>
                </c:pt>
                <c:pt idx="2548">
                  <c:v>1.2939566239327931</c:v>
                </c:pt>
                <c:pt idx="2549">
                  <c:v>1.283969716626113</c:v>
                </c:pt>
                <c:pt idx="2550">
                  <c:v>1.2787226032939361</c:v>
                </c:pt>
                <c:pt idx="2551">
                  <c:v>1.278940624001222</c:v>
                </c:pt>
                <c:pt idx="2552">
                  <c:v>1.276546352632735</c:v>
                </c:pt>
                <c:pt idx="2553">
                  <c:v>1.2652332885982369</c:v>
                </c:pt>
                <c:pt idx="2554">
                  <c:v>1.2503489618013759</c:v>
                </c:pt>
                <c:pt idx="2555">
                  <c:v>1.2358321597486439</c:v>
                </c:pt>
                <c:pt idx="2556">
                  <c:v>1.2216689562911061</c:v>
                </c:pt>
                <c:pt idx="2557">
                  <c:v>1.2078461211191649</c:v>
                </c:pt>
                <c:pt idx="2558">
                  <c:v>1.194351077155996</c:v>
                </c:pt>
                <c:pt idx="2559">
                  <c:v>1.1811718610214459</c:v>
                </c:pt>
                <c:pt idx="2560">
                  <c:v>1.168297086311207</c:v>
                </c:pt>
                <c:pt idx="2561">
                  <c:v>1.1557159094625591</c:v>
                </c:pt>
                <c:pt idx="2562">
                  <c:v>1.143417997997505</c:v>
                </c:pt>
                <c:pt idx="2563">
                  <c:v>1.131393500953221</c:v>
                </c:pt>
                <c:pt idx="2564">
                  <c:v>1.1196330213275689</c:v>
                </c:pt>
                <c:pt idx="2565">
                  <c:v>1.108127357461649</c:v>
                </c:pt>
                <c:pt idx="2566">
                  <c:v>1.0968671127839329</c:v>
                </c:pt>
                <c:pt idx="2567">
                  <c:v>1.0858429537712571</c:v>
                </c:pt>
                <c:pt idx="2568">
                  <c:v>1.0750457053720111</c:v>
                </c:pt>
                <c:pt idx="2569">
                  <c:v>1.064466389808727</c:v>
                </c:pt>
                <c:pt idx="2570">
                  <c:v>1.0541006840101199</c:v>
                </c:pt>
                <c:pt idx="2571">
                  <c:v>1.043944624841572</c:v>
                </c:pt>
                <c:pt idx="2572">
                  <c:v>1.0339916201851309</c:v>
                </c:pt>
                <c:pt idx="2573">
                  <c:v>1.0242353542096341</c:v>
                </c:pt>
                <c:pt idx="2574">
                  <c:v>1.014669773102221</c:v>
                </c:pt>
                <c:pt idx="2575">
                  <c:v>1.0052889037053541</c:v>
                </c:pt>
                <c:pt idx="2576">
                  <c:v>0.99608657559395519</c:v>
                </c:pt>
                <c:pt idx="2577">
                  <c:v>0.98705660928817962</c:v>
                </c:pt>
                <c:pt idx="2578">
                  <c:v>0.97819288809873284</c:v>
                </c:pt>
                <c:pt idx="2579">
                  <c:v>0.96948938929747175</c:v>
                </c:pt>
                <c:pt idx="2580">
                  <c:v>0.9609434139537435</c:v>
                </c:pt>
                <c:pt idx="2581">
                  <c:v>0.95255249593719493</c:v>
                </c:pt>
                <c:pt idx="2582">
                  <c:v>0.94431223764833661</c:v>
                </c:pt>
                <c:pt idx="2583">
                  <c:v>0.93621840875551143</c:v>
                </c:pt>
                <c:pt idx="2584">
                  <c:v>0.9282669383282639</c:v>
                </c:pt>
                <c:pt idx="2585">
                  <c:v>0.92045390740752564</c:v>
                </c:pt>
                <c:pt idx="2586">
                  <c:v>0.9127754098758073</c:v>
                </c:pt>
                <c:pt idx="2587">
                  <c:v>0.90522662646207286</c:v>
                </c:pt>
                <c:pt idx="2588">
                  <c:v>0.89780006925094091</c:v>
                </c:pt>
                <c:pt idx="2589">
                  <c:v>0.89048449329921564</c:v>
                </c:pt>
                <c:pt idx="2590">
                  <c:v>0.88326432398915189</c:v>
                </c:pt>
                <c:pt idx="2591">
                  <c:v>0.87612201840749981</c:v>
                </c:pt>
                <c:pt idx="2592">
                  <c:v>0.86904980404713472</c:v>
                </c:pt>
                <c:pt idx="2593">
                  <c:v>0.86205111340981688</c:v>
                </c:pt>
                <c:pt idx="2594">
                  <c:v>0.85513377809019542</c:v>
                </c:pt>
                <c:pt idx="2595">
                  <c:v>0.84830845455160897</c:v>
                </c:pt>
                <c:pt idx="2596">
                  <c:v>0.84158694550666724</c:v>
                </c:pt>
                <c:pt idx="2597">
                  <c:v>0.83497298057067904</c:v>
                </c:pt>
                <c:pt idx="2598">
                  <c:v>0.8284615928633029</c:v>
                </c:pt>
                <c:pt idx="2599">
                  <c:v>0.82204618747949076</c:v>
                </c:pt>
                <c:pt idx="2600">
                  <c:v>0.81571955858470035</c:v>
                </c:pt>
                <c:pt idx="2601">
                  <c:v>0.809475319551199</c:v>
                </c:pt>
                <c:pt idx="2602">
                  <c:v>0.80332034503189997</c:v>
                </c:pt>
                <c:pt idx="2603">
                  <c:v>0.79726073134441489</c:v>
                </c:pt>
                <c:pt idx="2604">
                  <c:v>0.79129234299482976</c:v>
                </c:pt>
                <c:pt idx="2605">
                  <c:v>0.78540836788676438</c:v>
                </c:pt>
                <c:pt idx="2606">
                  <c:v>0.77959934870253655</c:v>
                </c:pt>
                <c:pt idx="2607">
                  <c:v>0.77385423816684773</c:v>
                </c:pt>
                <c:pt idx="2608">
                  <c:v>0.76816695529656853</c:v>
                </c:pt>
                <c:pt idx="2609">
                  <c:v>0.76254321314152074</c:v>
                </c:pt>
                <c:pt idx="2610">
                  <c:v>0.75699409866121226</c:v>
                </c:pt>
                <c:pt idx="2611">
                  <c:v>0.75210432562598817</c:v>
                </c:pt>
                <c:pt idx="2612">
                  <c:v>0.75019922219948265</c:v>
                </c:pt>
                <c:pt idx="2613">
                  <c:v>0.7543150799657653</c:v>
                </c:pt>
                <c:pt idx="2614">
                  <c:v>0.76652900974369054</c:v>
                </c:pt>
                <c:pt idx="2615">
                  <c:v>0.78872163839713982</c:v>
                </c:pt>
                <c:pt idx="2616">
                  <c:v>0.8105772515582188</c:v>
                </c:pt>
                <c:pt idx="2617">
                  <c:v>0.81507784884012024</c:v>
                </c:pt>
                <c:pt idx="2618">
                  <c:v>0.8088976565950271</c:v>
                </c:pt>
                <c:pt idx="2619">
                  <c:v>0.80276346382642627</c:v>
                </c:pt>
                <c:pt idx="2620">
                  <c:v>0.79669581362684361</c:v>
                </c:pt>
                <c:pt idx="2621">
                  <c:v>0.79070494472610564</c:v>
                </c:pt>
                <c:pt idx="2622">
                  <c:v>0.78478752073790248</c:v>
                </c:pt>
                <c:pt idx="2623">
                  <c:v>0.77894075139884511</c:v>
                </c:pt>
                <c:pt idx="2624">
                  <c:v>0.77316938110245204</c:v>
                </c:pt>
                <c:pt idx="2625">
                  <c:v>0.76746950694643756</c:v>
                </c:pt>
                <c:pt idx="2626">
                  <c:v>0.76182614888170497</c:v>
                </c:pt>
                <c:pt idx="2627">
                  <c:v>0.7562208500431582</c:v>
                </c:pt>
                <c:pt idx="2628">
                  <c:v>0.75064822846454571</c:v>
                </c:pt>
                <c:pt idx="2629">
                  <c:v>0.7451259055781243</c:v>
                </c:pt>
                <c:pt idx="2630">
                  <c:v>0.7396578116861392</c:v>
                </c:pt>
                <c:pt idx="2631">
                  <c:v>0.73423076586951663</c:v>
                </c:pt>
                <c:pt idx="2632">
                  <c:v>0.72885369058394289</c:v>
                </c:pt>
                <c:pt idx="2633">
                  <c:v>0.72354665915441319</c:v>
                </c:pt>
                <c:pt idx="2634">
                  <c:v>0.71831408059732949</c:v>
                </c:pt>
                <c:pt idx="2635">
                  <c:v>0.71315156958005188</c:v>
                </c:pt>
                <c:pt idx="2636">
                  <c:v>0.70805897153302488</c:v>
                </c:pt>
                <c:pt idx="2637">
                  <c:v>0.70303936131919276</c:v>
                </c:pt>
                <c:pt idx="2638">
                  <c:v>0.69809306914821556</c:v>
                </c:pt>
                <c:pt idx="2639">
                  <c:v>0.69321707230298113</c:v>
                </c:pt>
                <c:pt idx="2640">
                  <c:v>0.68840363979180152</c:v>
                </c:pt>
                <c:pt idx="2641">
                  <c:v>0.68363886718727018</c:v>
                </c:pt>
                <c:pt idx="2642">
                  <c:v>0.67944373022948346</c:v>
                </c:pt>
                <c:pt idx="2643">
                  <c:v>0.67858873350286186</c:v>
                </c:pt>
                <c:pt idx="2644">
                  <c:v>0.68559475756858879</c:v>
                </c:pt>
                <c:pt idx="2645">
                  <c:v>0.70358388158417284</c:v>
                </c:pt>
                <c:pt idx="2646">
                  <c:v>0.73552618556934135</c:v>
                </c:pt>
                <c:pt idx="2647">
                  <c:v>0.82396498531857654</c:v>
                </c:pt>
                <c:pt idx="2648">
                  <c:v>0.84826402725914041</c:v>
                </c:pt>
                <c:pt idx="2649">
                  <c:v>0.7927929822330736</c:v>
                </c:pt>
                <c:pt idx="2650">
                  <c:v>0.80333415093880944</c:v>
                </c:pt>
                <c:pt idx="2651">
                  <c:v>0.92237792213737524</c:v>
                </c:pt>
                <c:pt idx="2652">
                  <c:v>1.2203094696520831</c:v>
                </c:pt>
                <c:pt idx="2653">
                  <c:v>1.813708681747831</c:v>
                </c:pt>
                <c:pt idx="2654">
                  <c:v>2.7019469195747599</c:v>
                </c:pt>
                <c:pt idx="2655">
                  <c:v>3.8090486694680039</c:v>
                </c:pt>
                <c:pt idx="2656">
                  <c:v>5.4333485164840196</c:v>
                </c:pt>
                <c:pt idx="2657">
                  <c:v>7.7071655843242359</c:v>
                </c:pt>
                <c:pt idx="2658">
                  <c:v>10.69924457544789</c:v>
                </c:pt>
                <c:pt idx="2659">
                  <c:v>14.7872531558011</c:v>
                </c:pt>
                <c:pt idx="2660">
                  <c:v>19.81609141438787</c:v>
                </c:pt>
                <c:pt idx="2661">
                  <c:v>24.169950387871069</c:v>
                </c:pt>
                <c:pt idx="2662">
                  <c:v>28.851464002964448</c:v>
                </c:pt>
                <c:pt idx="2663">
                  <c:v>40.445293452761469</c:v>
                </c:pt>
                <c:pt idx="2664">
                  <c:v>63.993509716876773</c:v>
                </c:pt>
                <c:pt idx="2665">
                  <c:v>95.003149455237391</c:v>
                </c:pt>
                <c:pt idx="2666">
                  <c:v>118.93039939454481</c:v>
                </c:pt>
                <c:pt idx="2667">
                  <c:v>126.28988567025711</c:v>
                </c:pt>
                <c:pt idx="2668">
                  <c:v>117.74534126757101</c:v>
                </c:pt>
                <c:pt idx="2669">
                  <c:v>106.9737470252127</c:v>
                </c:pt>
                <c:pt idx="2670">
                  <c:v>102.2032297124032</c:v>
                </c:pt>
                <c:pt idx="2671">
                  <c:v>97.478262025687911</c:v>
                </c:pt>
                <c:pt idx="2672">
                  <c:v>86.765098141730732</c:v>
                </c:pt>
                <c:pt idx="2673">
                  <c:v>74.331532877433531</c:v>
                </c:pt>
                <c:pt idx="2674">
                  <c:v>65.363020417751869</c:v>
                </c:pt>
                <c:pt idx="2675">
                  <c:v>57.630991522494163</c:v>
                </c:pt>
                <c:pt idx="2676">
                  <c:v>51.112720961458542</c:v>
                </c:pt>
                <c:pt idx="2677">
                  <c:v>46.189520219552797</c:v>
                </c:pt>
                <c:pt idx="2678">
                  <c:v>41.940800065773168</c:v>
                </c:pt>
                <c:pt idx="2679">
                  <c:v>38.760040772153062</c:v>
                </c:pt>
                <c:pt idx="2680">
                  <c:v>36.999644896685233</c:v>
                </c:pt>
                <c:pt idx="2681">
                  <c:v>35.993903508857208</c:v>
                </c:pt>
                <c:pt idx="2682">
                  <c:v>35.309342142208521</c:v>
                </c:pt>
                <c:pt idx="2683">
                  <c:v>35.832733386968613</c:v>
                </c:pt>
                <c:pt idx="2684">
                  <c:v>37.217432775464268</c:v>
                </c:pt>
                <c:pt idx="2685">
                  <c:v>36.126805602343467</c:v>
                </c:pt>
                <c:pt idx="2686">
                  <c:v>31.49312798659026</c:v>
                </c:pt>
                <c:pt idx="2687">
                  <c:v>26.8087934770105</c:v>
                </c:pt>
                <c:pt idx="2688">
                  <c:v>23.886710304701751</c:v>
                </c:pt>
                <c:pt idx="2689">
                  <c:v>22.41394177385089</c:v>
                </c:pt>
                <c:pt idx="2690">
                  <c:v>22.371423900980101</c:v>
                </c:pt>
                <c:pt idx="2691">
                  <c:v>21.99850197619671</c:v>
                </c:pt>
                <c:pt idx="2692">
                  <c:v>21.381399469633092</c:v>
                </c:pt>
                <c:pt idx="2693">
                  <c:v>19.683398033792919</c:v>
                </c:pt>
                <c:pt idx="2694">
                  <c:v>17.152491525861478</c:v>
                </c:pt>
                <c:pt idx="2695">
                  <c:v>15.15672828939233</c:v>
                </c:pt>
                <c:pt idx="2696">
                  <c:v>13.53148838216479</c:v>
                </c:pt>
                <c:pt idx="2697">
                  <c:v>12.1740228137146</c:v>
                </c:pt>
                <c:pt idx="2698">
                  <c:v>11.019570256467761</c:v>
                </c:pt>
                <c:pt idx="2699">
                  <c:v>10.025434485671839</c:v>
                </c:pt>
                <c:pt idx="2700">
                  <c:v>9.1608612203414221</c:v>
                </c:pt>
                <c:pt idx="2701">
                  <c:v>8.403198294022161</c:v>
                </c:pt>
                <c:pt idx="2702">
                  <c:v>7.7358790032938503</c:v>
                </c:pt>
                <c:pt idx="2703">
                  <c:v>7.1457440089460951</c:v>
                </c:pt>
                <c:pt idx="2704">
                  <c:v>6.6214863539940731</c:v>
                </c:pt>
                <c:pt idx="2705">
                  <c:v>6.153795496375289</c:v>
                </c:pt>
                <c:pt idx="2706">
                  <c:v>5.735254687323188</c:v>
                </c:pt>
                <c:pt idx="2707">
                  <c:v>5.3599316612268133</c:v>
                </c:pt>
                <c:pt idx="2708">
                  <c:v>5.0229597391772103</c:v>
                </c:pt>
                <c:pt idx="2709">
                  <c:v>4.7197145783009198</c:v>
                </c:pt>
                <c:pt idx="2710">
                  <c:v>4.4460029424421474</c:v>
                </c:pt>
                <c:pt idx="2711">
                  <c:v>4.1981200459460917</c:v>
                </c:pt>
                <c:pt idx="2712">
                  <c:v>3.9788608868914022</c:v>
                </c:pt>
                <c:pt idx="2713">
                  <c:v>3.8002575447380251</c:v>
                </c:pt>
                <c:pt idx="2714">
                  <c:v>3.673235908061264</c:v>
                </c:pt>
                <c:pt idx="2715">
                  <c:v>3.6167568040235598</c:v>
                </c:pt>
                <c:pt idx="2716">
                  <c:v>3.6422659934032069</c:v>
                </c:pt>
                <c:pt idx="2717">
                  <c:v>3.6444827987675001</c:v>
                </c:pt>
                <c:pt idx="2718">
                  <c:v>3.6252046367077719</c:v>
                </c:pt>
                <c:pt idx="2719">
                  <c:v>3.531177061317226</c:v>
                </c:pt>
                <c:pt idx="2720">
                  <c:v>3.363353353227041</c:v>
                </c:pt>
                <c:pt idx="2721">
                  <c:v>3.2083117462186972</c:v>
                </c:pt>
                <c:pt idx="2722">
                  <c:v>3.0647040587733199</c:v>
                </c:pt>
                <c:pt idx="2723">
                  <c:v>2.9313418712189891</c:v>
                </c:pt>
                <c:pt idx="2724">
                  <c:v>2.8072870901483218</c:v>
                </c:pt>
                <c:pt idx="2725">
                  <c:v>2.6917440916004631</c:v>
                </c:pt>
                <c:pt idx="2726">
                  <c:v>2.5839658409510462</c:v>
                </c:pt>
                <c:pt idx="2727">
                  <c:v>2.487926099507634</c:v>
                </c:pt>
                <c:pt idx="2728">
                  <c:v>2.414554202620173</c:v>
                </c:pt>
                <c:pt idx="2729">
                  <c:v>2.368960110242615</c:v>
                </c:pt>
                <c:pt idx="2730">
                  <c:v>2.3551411883164031</c:v>
                </c:pt>
                <c:pt idx="2731">
                  <c:v>2.3780261783536121</c:v>
                </c:pt>
                <c:pt idx="2732">
                  <c:v>2.3525847632311931</c:v>
                </c:pt>
                <c:pt idx="2733">
                  <c:v>2.2779027453483711</c:v>
                </c:pt>
                <c:pt idx="2734">
                  <c:v>2.231751033449425</c:v>
                </c:pt>
                <c:pt idx="2735">
                  <c:v>2.2548710759044939</c:v>
                </c:pt>
                <c:pt idx="2736">
                  <c:v>2.39112836237069</c:v>
                </c:pt>
                <c:pt idx="2737">
                  <c:v>2.8792544054974738</c:v>
                </c:pt>
                <c:pt idx="2738">
                  <c:v>3.7458435225224371</c:v>
                </c:pt>
                <c:pt idx="2739">
                  <c:v>4.3214137978502656</c:v>
                </c:pt>
                <c:pt idx="2740">
                  <c:v>4.0927265491000204</c:v>
                </c:pt>
                <c:pt idx="2741">
                  <c:v>3.7263925128352309</c:v>
                </c:pt>
                <c:pt idx="2742">
                  <c:v>3.4056099741906598</c:v>
                </c:pt>
                <c:pt idx="2743">
                  <c:v>3.2567215069986228</c:v>
                </c:pt>
                <c:pt idx="2744">
                  <c:v>3.1318246778668408</c:v>
                </c:pt>
                <c:pt idx="2745">
                  <c:v>3.0350578022767518</c:v>
                </c:pt>
                <c:pt idx="2746">
                  <c:v>2.9685799042074228</c:v>
                </c:pt>
                <c:pt idx="2747">
                  <c:v>2.9339792083596619</c:v>
                </c:pt>
                <c:pt idx="2748">
                  <c:v>2.8577779302391839</c:v>
                </c:pt>
                <c:pt idx="2749">
                  <c:v>2.7401700028896681</c:v>
                </c:pt>
                <c:pt idx="2750">
                  <c:v>2.631147403622673</c:v>
                </c:pt>
                <c:pt idx="2751">
                  <c:v>2.5328046633816421</c:v>
                </c:pt>
                <c:pt idx="2752">
                  <c:v>2.445824201898751</c:v>
                </c:pt>
                <c:pt idx="2753">
                  <c:v>2.3703446938423771</c:v>
                </c:pt>
                <c:pt idx="2754">
                  <c:v>2.3063139139245652</c:v>
                </c:pt>
                <c:pt idx="2755">
                  <c:v>2.2352276975113869</c:v>
                </c:pt>
                <c:pt idx="2756">
                  <c:v>2.1572212658615171</c:v>
                </c:pt>
                <c:pt idx="2757">
                  <c:v>2.0842315481060711</c:v>
                </c:pt>
                <c:pt idx="2758">
                  <c:v>2.0159616990687912</c:v>
                </c:pt>
                <c:pt idx="2759">
                  <c:v>1.9521390177946469</c:v>
                </c:pt>
                <c:pt idx="2760">
                  <c:v>1.890764985412112</c:v>
                </c:pt>
                <c:pt idx="2761">
                  <c:v>1.8315882472180209</c:v>
                </c:pt>
                <c:pt idx="2762">
                  <c:v>1.7755068339098941</c:v>
                </c:pt>
                <c:pt idx="2763">
                  <c:v>1.722306504309983</c:v>
                </c:pt>
                <c:pt idx="2764">
                  <c:v>1.6717892362548661</c:v>
                </c:pt>
                <c:pt idx="2765">
                  <c:v>1.623772428634557</c:v>
                </c:pt>
                <c:pt idx="2766">
                  <c:v>1.5780878313885749</c:v>
                </c:pt>
                <c:pt idx="2767">
                  <c:v>1.5345802024466439</c:v>
                </c:pt>
                <c:pt idx="2768">
                  <c:v>1.4931068757571071</c:v>
                </c:pt>
                <c:pt idx="2769">
                  <c:v>1.453775469888904</c:v>
                </c:pt>
                <c:pt idx="2770">
                  <c:v>1.4170659913425701</c:v>
                </c:pt>
                <c:pt idx="2771">
                  <c:v>1.3831693800653291</c:v>
                </c:pt>
                <c:pt idx="2772">
                  <c:v>1.352164885109165</c:v>
                </c:pt>
                <c:pt idx="2773">
                  <c:v>1.3240829745011951</c:v>
                </c:pt>
                <c:pt idx="2774">
                  <c:v>1.294604726252033</c:v>
                </c:pt>
                <c:pt idx="2775">
                  <c:v>1.263636868731979</c:v>
                </c:pt>
                <c:pt idx="2776">
                  <c:v>1.23392839431185</c:v>
                </c:pt>
                <c:pt idx="2777">
                  <c:v>1.2054082592389981</c:v>
                </c:pt>
                <c:pt idx="2778">
                  <c:v>1.178010235961132</c:v>
                </c:pt>
                <c:pt idx="2779">
                  <c:v>1.1516726233482659</c:v>
                </c:pt>
                <c:pt idx="2780">
                  <c:v>1.1263470409985741</c:v>
                </c:pt>
                <c:pt idx="2781">
                  <c:v>1.1020029740873081</c:v>
                </c:pt>
                <c:pt idx="2782">
                  <c:v>1.0786024198529709</c:v>
                </c:pt>
                <c:pt idx="2783">
                  <c:v>1.0561061165102561</c:v>
                </c:pt>
                <c:pt idx="2784">
                  <c:v>1.0344756280407339</c:v>
                </c:pt>
                <c:pt idx="2785">
                  <c:v>1.0135092148390381</c:v>
                </c:pt>
                <c:pt idx="2786">
                  <c:v>0.99316740549731042</c:v>
                </c:pt>
                <c:pt idx="2787">
                  <c:v>0.97352163670798386</c:v>
                </c:pt>
                <c:pt idx="2788">
                  <c:v>0.95453842784662457</c:v>
                </c:pt>
                <c:pt idx="2789">
                  <c:v>0.93618635549241791</c:v>
                </c:pt>
                <c:pt idx="2790">
                  <c:v>0.91843591098529276</c:v>
                </c:pt>
                <c:pt idx="2791">
                  <c:v>0.90125934825033427</c:v>
                </c:pt>
                <c:pt idx="2792">
                  <c:v>0.88466674600216821</c:v>
                </c:pt>
                <c:pt idx="2793">
                  <c:v>0.8687261074223398</c:v>
                </c:pt>
                <c:pt idx="2794">
                  <c:v>0.85346358354752916</c:v>
                </c:pt>
                <c:pt idx="2795">
                  <c:v>0.83889399298898704</c:v>
                </c:pt>
                <c:pt idx="2796">
                  <c:v>0.82503264638095708</c:v>
                </c:pt>
                <c:pt idx="2797">
                  <c:v>0.81122754321256907</c:v>
                </c:pt>
                <c:pt idx="2798">
                  <c:v>0.7974875064922492</c:v>
                </c:pt>
                <c:pt idx="2799">
                  <c:v>0.7847055558013325</c:v>
                </c:pt>
                <c:pt idx="2800">
                  <c:v>0.77395841850985969</c:v>
                </c:pt>
                <c:pt idx="2801">
                  <c:v>0.765885421925244</c:v>
                </c:pt>
                <c:pt idx="2802">
                  <c:v>0.76074582560682347</c:v>
                </c:pt>
                <c:pt idx="2803">
                  <c:v>0.75888754476527931</c:v>
                </c:pt>
                <c:pt idx="2804">
                  <c:v>0.75200903456351975</c:v>
                </c:pt>
                <c:pt idx="2805">
                  <c:v>0.74058158305668798</c:v>
                </c:pt>
                <c:pt idx="2806">
                  <c:v>0.73216533476604206</c:v>
                </c:pt>
                <c:pt idx="2807">
                  <c:v>0.72794656965125015</c:v>
                </c:pt>
                <c:pt idx="2808">
                  <c:v>0.72876970553345022</c:v>
                </c:pt>
                <c:pt idx="2809">
                  <c:v>0.73555225914158395</c:v>
                </c:pt>
                <c:pt idx="2810">
                  <c:v>0.7350167846668052</c:v>
                </c:pt>
                <c:pt idx="2811">
                  <c:v>0.72608208752795966</c:v>
                </c:pt>
                <c:pt idx="2812">
                  <c:v>0.71835087570697298</c:v>
                </c:pt>
                <c:pt idx="2813">
                  <c:v>0.7129362277694975</c:v>
                </c:pt>
                <c:pt idx="2814">
                  <c:v>0.70694633523106742</c:v>
                </c:pt>
                <c:pt idx="2815">
                  <c:v>0.69891049522766091</c:v>
                </c:pt>
                <c:pt idx="2816">
                  <c:v>0.69105776225887172</c:v>
                </c:pt>
                <c:pt idx="2817">
                  <c:v>0.68487715495083479</c:v>
                </c:pt>
                <c:pt idx="2818">
                  <c:v>0.68555251668983119</c:v>
                </c:pt>
                <c:pt idx="2819">
                  <c:v>0.69796241960070693</c:v>
                </c:pt>
                <c:pt idx="2820">
                  <c:v>0.72601134547265256</c:v>
                </c:pt>
                <c:pt idx="2821">
                  <c:v>0.80681248356725799</c:v>
                </c:pt>
                <c:pt idx="2822">
                  <c:v>0.89141985425372283</c:v>
                </c:pt>
                <c:pt idx="2823">
                  <c:v>0.84621470118331876</c:v>
                </c:pt>
                <c:pt idx="2824">
                  <c:v>0.80845860023320304</c:v>
                </c:pt>
                <c:pt idx="2825">
                  <c:v>0.81501335218674664</c:v>
                </c:pt>
                <c:pt idx="2826">
                  <c:v>0.81814322044619425</c:v>
                </c:pt>
                <c:pt idx="2827">
                  <c:v>0.80824944848837998</c:v>
                </c:pt>
                <c:pt idx="2828">
                  <c:v>0.79558957765971139</c:v>
                </c:pt>
                <c:pt idx="2829">
                  <c:v>0.78322378361273026</c:v>
                </c:pt>
                <c:pt idx="2830">
                  <c:v>0.77242152345708837</c:v>
                </c:pt>
                <c:pt idx="2831">
                  <c:v>0.76705656139457357</c:v>
                </c:pt>
                <c:pt idx="2832">
                  <c:v>0.77064509079405741</c:v>
                </c:pt>
                <c:pt idx="2833">
                  <c:v>0.78706292056655014</c:v>
                </c:pt>
                <c:pt idx="2834">
                  <c:v>0.8253018835334256</c:v>
                </c:pt>
                <c:pt idx="2835">
                  <c:v>0.95800005395494769</c:v>
                </c:pt>
                <c:pt idx="2836">
                  <c:v>1.072559671643349</c:v>
                </c:pt>
                <c:pt idx="2837">
                  <c:v>1.1956026637216239</c:v>
                </c:pt>
                <c:pt idx="2838">
                  <c:v>1.3282893665747419</c:v>
                </c:pt>
                <c:pt idx="2839">
                  <c:v>1.31863888239579</c:v>
                </c:pt>
                <c:pt idx="2840">
                  <c:v>1.1464890473465781</c:v>
                </c:pt>
                <c:pt idx="2841">
                  <c:v>1.0605714420551999</c:v>
                </c:pt>
                <c:pt idx="2842">
                  <c:v>1.042824891300669</c:v>
                </c:pt>
                <c:pt idx="2843">
                  <c:v>1.026235366053792</c:v>
                </c:pt>
                <c:pt idx="2844">
                  <c:v>1.0128392257038401</c:v>
                </c:pt>
                <c:pt idx="2845">
                  <c:v>1.0045696715072661</c:v>
                </c:pt>
                <c:pt idx="2846">
                  <c:v>1.002679882827562</c:v>
                </c:pt>
                <c:pt idx="2847">
                  <c:v>1.0085014360513831</c:v>
                </c:pt>
                <c:pt idx="2848">
                  <c:v>1.011035326524155</c:v>
                </c:pt>
                <c:pt idx="2849">
                  <c:v>1.002789982971255</c:v>
                </c:pt>
                <c:pt idx="2850">
                  <c:v>0.99189721058976443</c:v>
                </c:pt>
                <c:pt idx="2851">
                  <c:v>0.98347084599507761</c:v>
                </c:pt>
                <c:pt idx="2852">
                  <c:v>0.97195870469394652</c:v>
                </c:pt>
                <c:pt idx="2853">
                  <c:v>0.95718357250556152</c:v>
                </c:pt>
                <c:pt idx="2854">
                  <c:v>0.94280078327166739</c:v>
                </c:pt>
                <c:pt idx="2855">
                  <c:v>0.92880153931298237</c:v>
                </c:pt>
                <c:pt idx="2856">
                  <c:v>0.91517433968651152</c:v>
                </c:pt>
                <c:pt idx="2857">
                  <c:v>0.90189912295445396</c:v>
                </c:pt>
                <c:pt idx="2858">
                  <c:v>0.88896098275418245</c:v>
                </c:pt>
                <c:pt idx="2859">
                  <c:v>0.87635440663814679</c:v>
                </c:pt>
                <c:pt idx="2860">
                  <c:v>0.86407314103487143</c:v>
                </c:pt>
                <c:pt idx="2861">
                  <c:v>0.85210894946817151</c:v>
                </c:pt>
                <c:pt idx="2862">
                  <c:v>0.84045392391322482</c:v>
                </c:pt>
                <c:pt idx="2863">
                  <c:v>0.82909913686342696</c:v>
                </c:pt>
                <c:pt idx="2864">
                  <c:v>0.81803637388849038</c:v>
                </c:pt>
                <c:pt idx="2865">
                  <c:v>0.80725765427436025</c:v>
                </c:pt>
                <c:pt idx="2866">
                  <c:v>0.79675316854675449</c:v>
                </c:pt>
                <c:pt idx="2867">
                  <c:v>0.78651280674227508</c:v>
                </c:pt>
                <c:pt idx="2868">
                  <c:v>0.77652691135007512</c:v>
                </c:pt>
                <c:pt idx="2869">
                  <c:v>0.76678625551029933</c:v>
                </c:pt>
                <c:pt idx="2870">
                  <c:v>0.7572824130033593</c:v>
                </c:pt>
                <c:pt idx="2871">
                  <c:v>0.74800735780978189</c:v>
                </c:pt>
                <c:pt idx="2872">
                  <c:v>0.73895318085076123</c:v>
                </c:pt>
                <c:pt idx="2873">
                  <c:v>0.73011232572161711</c:v>
                </c:pt>
                <c:pt idx="2874">
                  <c:v>0.72147756951571995</c:v>
                </c:pt>
                <c:pt idx="2875">
                  <c:v>0.71304200487455716</c:v>
                </c:pt>
                <c:pt idx="2876">
                  <c:v>0.70479902317421084</c:v>
                </c:pt>
                <c:pt idx="2877">
                  <c:v>0.69674229876610538</c:v>
                </c:pt>
                <c:pt idx="2878">
                  <c:v>0.68886577419588835</c:v>
                </c:pt>
                <c:pt idx="2879">
                  <c:v>0.68116364633058069</c:v>
                </c:pt>
                <c:pt idx="2880">
                  <c:v>0.67363035333058308</c:v>
                </c:pt>
                <c:pt idx="2881">
                  <c:v>0.66626056240677334</c:v>
                </c:pt>
                <c:pt idx="2882">
                  <c:v>0.65904915830909627</c:v>
                </c:pt>
                <c:pt idx="2883">
                  <c:v>0.65199123249588475</c:v>
                </c:pt>
                <c:pt idx="2884">
                  <c:v>0.64508207293827757</c:v>
                </c:pt>
                <c:pt idx="2885">
                  <c:v>0.63831715451640725</c:v>
                </c:pt>
                <c:pt idx="2886">
                  <c:v>0.63169212996831792</c:v>
                </c:pt>
                <c:pt idx="2887">
                  <c:v>0.62520282135510208</c:v>
                </c:pt>
                <c:pt idx="2888">
                  <c:v>0.61884521200813669</c:v>
                </c:pt>
                <c:pt idx="2889">
                  <c:v>0.61261543892774561</c:v>
                </c:pt>
                <c:pt idx="2890">
                  <c:v>0.60650978560342994</c:v>
                </c:pt>
                <c:pt idx="2891">
                  <c:v>0.60052467522923259</c:v>
                </c:pt>
                <c:pt idx="2892">
                  <c:v>0.59465666428993458</c:v>
                </c:pt>
                <c:pt idx="2893">
                  <c:v>0.58890243649283214</c:v>
                </c:pt>
                <c:pt idx="2894">
                  <c:v>0.58325879702675887</c:v>
                </c:pt>
                <c:pt idx="2895">
                  <c:v>0.57772266712470166</c:v>
                </c:pt>
                <c:pt idx="2896">
                  <c:v>0.57229107891396003</c:v>
                </c:pt>
                <c:pt idx="2897">
                  <c:v>0.56696117053586803</c:v>
                </c:pt>
                <c:pt idx="2898">
                  <c:v>0.56173018151803922</c:v>
                </c:pt>
                <c:pt idx="2899">
                  <c:v>0.55659544838492747</c:v>
                </c:pt>
                <c:pt idx="2900">
                  <c:v>0.5515544004925349</c:v>
                </c:pt>
                <c:pt idx="2901">
                  <c:v>0.54660455607373448</c:v>
                </c:pt>
                <c:pt idx="2902">
                  <c:v>0.54174351848225666</c:v>
                </c:pt>
                <c:pt idx="2903">
                  <c:v>0.53696897262402021</c:v>
                </c:pt>
                <c:pt idx="2904">
                  <c:v>0.53227868156419456</c:v>
                </c:pt>
                <c:pt idx="2905">
                  <c:v>0.52767048330174915</c:v>
                </c:pt>
                <c:pt idx="2906">
                  <c:v>0.5231422876997438</c:v>
                </c:pt>
                <c:pt idx="2907">
                  <c:v>0.51869207356491698</c:v>
                </c:pt>
                <c:pt idx="2908">
                  <c:v>0.51431788586669092</c:v>
                </c:pt>
                <c:pt idx="2909">
                  <c:v>0.51001783308847515</c:v>
                </c:pt>
                <c:pt idx="2910">
                  <c:v>0.50579008470424613</c:v>
                </c:pt>
                <c:pt idx="2911">
                  <c:v>0.50163286877326851</c:v>
                </c:pt>
                <c:pt idx="2912">
                  <c:v>0.49754446964661841</c:v>
                </c:pt>
                <c:pt idx="2913">
                  <c:v>0.49352322577984209</c:v>
                </c:pt>
                <c:pt idx="2914">
                  <c:v>0.48956752764535322</c:v>
                </c:pt>
                <c:pt idx="2915">
                  <c:v>0.48567578601959888</c:v>
                </c:pt>
                <c:pt idx="2916">
                  <c:v>0.48184638252578799</c:v>
                </c:pt>
                <c:pt idx="2917">
                  <c:v>0.47807770187392529</c:v>
                </c:pt>
                <c:pt idx="2918">
                  <c:v>0.47436813103973341</c:v>
                </c:pt>
                <c:pt idx="2919">
                  <c:v>0.47071604360774211</c:v>
                </c:pt>
                <c:pt idx="2920">
                  <c:v>0.4671203889211914</c:v>
                </c:pt>
                <c:pt idx="2921">
                  <c:v>0.46358012473509869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C3-4530-BE91-56F90739B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25599"/>
        <c:axId val="32126559"/>
      </c:scatterChart>
      <c:valAx>
        <c:axId val="32125599"/>
        <c:scaling>
          <c:orientation val="minMax"/>
          <c:max val="42738"/>
          <c:min val="39815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Дата</a:t>
                </a:r>
              </a:p>
            </c:rich>
          </c:tx>
          <c:layout>
            <c:manualLayout>
              <c:xMode val="edge"/>
              <c:yMode val="edge"/>
              <c:x val="0.47572891385919053"/>
              <c:y val="0.94425494947765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126559"/>
        <c:crosses val="autoZero"/>
        <c:crossBetween val="midCat"/>
        <c:majorUnit val="365"/>
        <c:minorUnit val="31"/>
      </c:valAx>
      <c:valAx>
        <c:axId val="32126559"/>
        <c:scaling>
          <c:orientation val="minMax"/>
          <c:max val="130"/>
          <c:min val="0"/>
        </c:scaling>
        <c:delete val="0"/>
        <c:axPos val="r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Расход в м</a:t>
                </a:r>
                <a:r>
                  <a:rPr lang="ru-RU" sz="2000" baseline="30000"/>
                  <a:t>3</a:t>
                </a:r>
                <a:r>
                  <a:rPr lang="en-US" sz="2000" baseline="0"/>
                  <a:t>/</a:t>
                </a:r>
                <a:r>
                  <a:rPr lang="ru-RU" sz="2000"/>
                  <a:t>с</a:t>
                </a:r>
              </a:p>
            </c:rich>
          </c:tx>
          <c:layout>
            <c:manualLayout>
              <c:xMode val="edge"/>
              <c:yMode val="edge"/>
              <c:x val="3.5610450654452513E-3"/>
              <c:y val="0.398938596051289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125599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0017500209716292E-2"/>
          <c:y val="1.4667088927851723E-2"/>
          <c:w val="0.59020255401047639"/>
          <c:h val="0.190597721154451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207909717943077E-2"/>
          <c:y val="1.9927522169086859E-2"/>
          <c:w val="0.92278866345517241"/>
          <c:h val="0.901985583441864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Смоделированные расходы HBV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Sheet1!$G$3:$G$1463</c:f>
              <c:numCache>
                <c:formatCode>yyyy\-mm\-dd</c:formatCode>
                <c:ptCount val="1461"/>
                <c:pt idx="0">
                  <c:v>42736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42742</c:v>
                </c:pt>
                <c:pt idx="7">
                  <c:v>42743</c:v>
                </c:pt>
                <c:pt idx="8">
                  <c:v>42744</c:v>
                </c:pt>
                <c:pt idx="9">
                  <c:v>42745</c:v>
                </c:pt>
                <c:pt idx="10">
                  <c:v>42746</c:v>
                </c:pt>
                <c:pt idx="11">
                  <c:v>42747</c:v>
                </c:pt>
                <c:pt idx="12">
                  <c:v>42748</c:v>
                </c:pt>
                <c:pt idx="13">
                  <c:v>42749</c:v>
                </c:pt>
                <c:pt idx="14">
                  <c:v>42750</c:v>
                </c:pt>
                <c:pt idx="15">
                  <c:v>42751</c:v>
                </c:pt>
                <c:pt idx="16">
                  <c:v>42752</c:v>
                </c:pt>
                <c:pt idx="17">
                  <c:v>42753</c:v>
                </c:pt>
                <c:pt idx="18">
                  <c:v>42754</c:v>
                </c:pt>
                <c:pt idx="19">
                  <c:v>42755</c:v>
                </c:pt>
                <c:pt idx="20">
                  <c:v>42756</c:v>
                </c:pt>
                <c:pt idx="21">
                  <c:v>42757</c:v>
                </c:pt>
                <c:pt idx="22">
                  <c:v>42758</c:v>
                </c:pt>
                <c:pt idx="23">
                  <c:v>42759</c:v>
                </c:pt>
                <c:pt idx="24">
                  <c:v>42760</c:v>
                </c:pt>
                <c:pt idx="25">
                  <c:v>42761</c:v>
                </c:pt>
                <c:pt idx="26">
                  <c:v>42762</c:v>
                </c:pt>
                <c:pt idx="27">
                  <c:v>42763</c:v>
                </c:pt>
                <c:pt idx="28">
                  <c:v>42764</c:v>
                </c:pt>
                <c:pt idx="29">
                  <c:v>42765</c:v>
                </c:pt>
                <c:pt idx="30">
                  <c:v>42766</c:v>
                </c:pt>
                <c:pt idx="31">
                  <c:v>42767</c:v>
                </c:pt>
                <c:pt idx="32">
                  <c:v>42768</c:v>
                </c:pt>
                <c:pt idx="33">
                  <c:v>42769</c:v>
                </c:pt>
                <c:pt idx="34">
                  <c:v>42770</c:v>
                </c:pt>
                <c:pt idx="35">
                  <c:v>42771</c:v>
                </c:pt>
                <c:pt idx="36">
                  <c:v>42772</c:v>
                </c:pt>
                <c:pt idx="37">
                  <c:v>42773</c:v>
                </c:pt>
                <c:pt idx="38">
                  <c:v>42774</c:v>
                </c:pt>
                <c:pt idx="39">
                  <c:v>42775</c:v>
                </c:pt>
                <c:pt idx="40">
                  <c:v>42776</c:v>
                </c:pt>
                <c:pt idx="41">
                  <c:v>42777</c:v>
                </c:pt>
                <c:pt idx="42">
                  <c:v>42778</c:v>
                </c:pt>
                <c:pt idx="43">
                  <c:v>42779</c:v>
                </c:pt>
                <c:pt idx="44">
                  <c:v>42780</c:v>
                </c:pt>
                <c:pt idx="45">
                  <c:v>42781</c:v>
                </c:pt>
                <c:pt idx="46">
                  <c:v>42782</c:v>
                </c:pt>
                <c:pt idx="47">
                  <c:v>42783</c:v>
                </c:pt>
                <c:pt idx="48">
                  <c:v>42784</c:v>
                </c:pt>
                <c:pt idx="49">
                  <c:v>42785</c:v>
                </c:pt>
                <c:pt idx="50">
                  <c:v>42786</c:v>
                </c:pt>
                <c:pt idx="51">
                  <c:v>42787</c:v>
                </c:pt>
                <c:pt idx="52">
                  <c:v>42788</c:v>
                </c:pt>
                <c:pt idx="53">
                  <c:v>42789</c:v>
                </c:pt>
                <c:pt idx="54">
                  <c:v>42790</c:v>
                </c:pt>
                <c:pt idx="55">
                  <c:v>42791</c:v>
                </c:pt>
                <c:pt idx="56">
                  <c:v>42792</c:v>
                </c:pt>
                <c:pt idx="57">
                  <c:v>42793</c:v>
                </c:pt>
                <c:pt idx="58">
                  <c:v>42794</c:v>
                </c:pt>
                <c:pt idx="59">
                  <c:v>42795</c:v>
                </c:pt>
                <c:pt idx="60">
                  <c:v>42796</c:v>
                </c:pt>
                <c:pt idx="61">
                  <c:v>42797</c:v>
                </c:pt>
                <c:pt idx="62">
                  <c:v>42798</c:v>
                </c:pt>
                <c:pt idx="63">
                  <c:v>42799</c:v>
                </c:pt>
                <c:pt idx="64">
                  <c:v>42800</c:v>
                </c:pt>
                <c:pt idx="65">
                  <c:v>42801</c:v>
                </c:pt>
                <c:pt idx="66">
                  <c:v>42802</c:v>
                </c:pt>
                <c:pt idx="67">
                  <c:v>42803</c:v>
                </c:pt>
                <c:pt idx="68">
                  <c:v>42804</c:v>
                </c:pt>
                <c:pt idx="69">
                  <c:v>42805</c:v>
                </c:pt>
                <c:pt idx="70">
                  <c:v>42806</c:v>
                </c:pt>
                <c:pt idx="71">
                  <c:v>42807</c:v>
                </c:pt>
                <c:pt idx="72">
                  <c:v>42808</c:v>
                </c:pt>
                <c:pt idx="73">
                  <c:v>42809</c:v>
                </c:pt>
                <c:pt idx="74">
                  <c:v>42810</c:v>
                </c:pt>
                <c:pt idx="75">
                  <c:v>42811</c:v>
                </c:pt>
                <c:pt idx="76">
                  <c:v>42812</c:v>
                </c:pt>
                <c:pt idx="77">
                  <c:v>42813</c:v>
                </c:pt>
                <c:pt idx="78">
                  <c:v>42814</c:v>
                </c:pt>
                <c:pt idx="79">
                  <c:v>42815</c:v>
                </c:pt>
                <c:pt idx="80">
                  <c:v>42816</c:v>
                </c:pt>
                <c:pt idx="81">
                  <c:v>42817</c:v>
                </c:pt>
                <c:pt idx="82">
                  <c:v>42818</c:v>
                </c:pt>
                <c:pt idx="83">
                  <c:v>42819</c:v>
                </c:pt>
                <c:pt idx="84">
                  <c:v>42820</c:v>
                </c:pt>
                <c:pt idx="85">
                  <c:v>42821</c:v>
                </c:pt>
                <c:pt idx="86">
                  <c:v>42822</c:v>
                </c:pt>
                <c:pt idx="87">
                  <c:v>42823</c:v>
                </c:pt>
                <c:pt idx="88">
                  <c:v>42824</c:v>
                </c:pt>
                <c:pt idx="89">
                  <c:v>42825</c:v>
                </c:pt>
                <c:pt idx="90">
                  <c:v>42826</c:v>
                </c:pt>
                <c:pt idx="91">
                  <c:v>42827</c:v>
                </c:pt>
                <c:pt idx="92">
                  <c:v>42828</c:v>
                </c:pt>
                <c:pt idx="93">
                  <c:v>42829</c:v>
                </c:pt>
                <c:pt idx="94">
                  <c:v>42830</c:v>
                </c:pt>
                <c:pt idx="95">
                  <c:v>42831</c:v>
                </c:pt>
                <c:pt idx="96">
                  <c:v>42832</c:v>
                </c:pt>
                <c:pt idx="97">
                  <c:v>42833</c:v>
                </c:pt>
                <c:pt idx="98">
                  <c:v>42834</c:v>
                </c:pt>
                <c:pt idx="99">
                  <c:v>42835</c:v>
                </c:pt>
                <c:pt idx="100">
                  <c:v>42836</c:v>
                </c:pt>
                <c:pt idx="101">
                  <c:v>42837</c:v>
                </c:pt>
                <c:pt idx="102">
                  <c:v>42838</c:v>
                </c:pt>
                <c:pt idx="103">
                  <c:v>42839</c:v>
                </c:pt>
                <c:pt idx="104">
                  <c:v>42840</c:v>
                </c:pt>
                <c:pt idx="105">
                  <c:v>42841</c:v>
                </c:pt>
                <c:pt idx="106">
                  <c:v>42842</c:v>
                </c:pt>
                <c:pt idx="107">
                  <c:v>42843</c:v>
                </c:pt>
                <c:pt idx="108">
                  <c:v>42844</c:v>
                </c:pt>
                <c:pt idx="109">
                  <c:v>42845</c:v>
                </c:pt>
                <c:pt idx="110">
                  <c:v>42846</c:v>
                </c:pt>
                <c:pt idx="111">
                  <c:v>42847</c:v>
                </c:pt>
                <c:pt idx="112">
                  <c:v>42848</c:v>
                </c:pt>
                <c:pt idx="113">
                  <c:v>42849</c:v>
                </c:pt>
                <c:pt idx="114">
                  <c:v>42850</c:v>
                </c:pt>
                <c:pt idx="115">
                  <c:v>42851</c:v>
                </c:pt>
                <c:pt idx="116">
                  <c:v>42852</c:v>
                </c:pt>
                <c:pt idx="117">
                  <c:v>42853</c:v>
                </c:pt>
                <c:pt idx="118">
                  <c:v>42854</c:v>
                </c:pt>
                <c:pt idx="119">
                  <c:v>42855</c:v>
                </c:pt>
                <c:pt idx="120">
                  <c:v>42856</c:v>
                </c:pt>
                <c:pt idx="121">
                  <c:v>42857</c:v>
                </c:pt>
                <c:pt idx="122">
                  <c:v>42858</c:v>
                </c:pt>
                <c:pt idx="123">
                  <c:v>42859</c:v>
                </c:pt>
                <c:pt idx="124">
                  <c:v>42860</c:v>
                </c:pt>
                <c:pt idx="125">
                  <c:v>42861</c:v>
                </c:pt>
                <c:pt idx="126">
                  <c:v>42862</c:v>
                </c:pt>
                <c:pt idx="127">
                  <c:v>42863</c:v>
                </c:pt>
                <c:pt idx="128">
                  <c:v>42864</c:v>
                </c:pt>
                <c:pt idx="129">
                  <c:v>42865</c:v>
                </c:pt>
                <c:pt idx="130">
                  <c:v>42866</c:v>
                </c:pt>
                <c:pt idx="131">
                  <c:v>42867</c:v>
                </c:pt>
                <c:pt idx="132">
                  <c:v>42868</c:v>
                </c:pt>
                <c:pt idx="133">
                  <c:v>42869</c:v>
                </c:pt>
                <c:pt idx="134">
                  <c:v>42870</c:v>
                </c:pt>
                <c:pt idx="135">
                  <c:v>42871</c:v>
                </c:pt>
                <c:pt idx="136">
                  <c:v>42872</c:v>
                </c:pt>
                <c:pt idx="137">
                  <c:v>42873</c:v>
                </c:pt>
                <c:pt idx="138">
                  <c:v>42874</c:v>
                </c:pt>
                <c:pt idx="139">
                  <c:v>42875</c:v>
                </c:pt>
                <c:pt idx="140">
                  <c:v>42876</c:v>
                </c:pt>
                <c:pt idx="141">
                  <c:v>42877</c:v>
                </c:pt>
                <c:pt idx="142">
                  <c:v>42878</c:v>
                </c:pt>
                <c:pt idx="143">
                  <c:v>42879</c:v>
                </c:pt>
                <c:pt idx="144">
                  <c:v>42880</c:v>
                </c:pt>
                <c:pt idx="145">
                  <c:v>42881</c:v>
                </c:pt>
                <c:pt idx="146">
                  <c:v>42882</c:v>
                </c:pt>
                <c:pt idx="147">
                  <c:v>42883</c:v>
                </c:pt>
                <c:pt idx="148">
                  <c:v>42884</c:v>
                </c:pt>
                <c:pt idx="149">
                  <c:v>42885</c:v>
                </c:pt>
                <c:pt idx="150">
                  <c:v>42886</c:v>
                </c:pt>
                <c:pt idx="151">
                  <c:v>42887</c:v>
                </c:pt>
                <c:pt idx="152">
                  <c:v>42888</c:v>
                </c:pt>
                <c:pt idx="153">
                  <c:v>42889</c:v>
                </c:pt>
                <c:pt idx="154">
                  <c:v>42890</c:v>
                </c:pt>
                <c:pt idx="155">
                  <c:v>42891</c:v>
                </c:pt>
                <c:pt idx="156">
                  <c:v>42892</c:v>
                </c:pt>
                <c:pt idx="157">
                  <c:v>42893</c:v>
                </c:pt>
                <c:pt idx="158">
                  <c:v>42894</c:v>
                </c:pt>
                <c:pt idx="159">
                  <c:v>42895</c:v>
                </c:pt>
                <c:pt idx="160">
                  <c:v>42896</c:v>
                </c:pt>
                <c:pt idx="161">
                  <c:v>42897</c:v>
                </c:pt>
                <c:pt idx="162">
                  <c:v>42898</c:v>
                </c:pt>
                <c:pt idx="163">
                  <c:v>42899</c:v>
                </c:pt>
                <c:pt idx="164">
                  <c:v>42900</c:v>
                </c:pt>
                <c:pt idx="165">
                  <c:v>42901</c:v>
                </c:pt>
                <c:pt idx="166">
                  <c:v>42902</c:v>
                </c:pt>
                <c:pt idx="167">
                  <c:v>42903</c:v>
                </c:pt>
                <c:pt idx="168">
                  <c:v>42904</c:v>
                </c:pt>
                <c:pt idx="169">
                  <c:v>42905</c:v>
                </c:pt>
                <c:pt idx="170">
                  <c:v>42906</c:v>
                </c:pt>
                <c:pt idx="171">
                  <c:v>42907</c:v>
                </c:pt>
                <c:pt idx="172">
                  <c:v>42908</c:v>
                </c:pt>
                <c:pt idx="173">
                  <c:v>42909</c:v>
                </c:pt>
                <c:pt idx="174">
                  <c:v>42910</c:v>
                </c:pt>
                <c:pt idx="175">
                  <c:v>42911</c:v>
                </c:pt>
                <c:pt idx="176">
                  <c:v>42912</c:v>
                </c:pt>
                <c:pt idx="177">
                  <c:v>42913</c:v>
                </c:pt>
                <c:pt idx="178">
                  <c:v>42914</c:v>
                </c:pt>
                <c:pt idx="179">
                  <c:v>42915</c:v>
                </c:pt>
                <c:pt idx="180">
                  <c:v>42916</c:v>
                </c:pt>
                <c:pt idx="181">
                  <c:v>42917</c:v>
                </c:pt>
                <c:pt idx="182">
                  <c:v>42918</c:v>
                </c:pt>
                <c:pt idx="183">
                  <c:v>42919</c:v>
                </c:pt>
                <c:pt idx="184">
                  <c:v>42920</c:v>
                </c:pt>
                <c:pt idx="185">
                  <c:v>42921</c:v>
                </c:pt>
                <c:pt idx="186">
                  <c:v>42922</c:v>
                </c:pt>
                <c:pt idx="187">
                  <c:v>42923</c:v>
                </c:pt>
                <c:pt idx="188">
                  <c:v>42924</c:v>
                </c:pt>
                <c:pt idx="189">
                  <c:v>42925</c:v>
                </c:pt>
                <c:pt idx="190">
                  <c:v>42926</c:v>
                </c:pt>
                <c:pt idx="191">
                  <c:v>42927</c:v>
                </c:pt>
                <c:pt idx="192">
                  <c:v>42928</c:v>
                </c:pt>
                <c:pt idx="193">
                  <c:v>42929</c:v>
                </c:pt>
                <c:pt idx="194">
                  <c:v>42930</c:v>
                </c:pt>
                <c:pt idx="195">
                  <c:v>42931</c:v>
                </c:pt>
                <c:pt idx="196">
                  <c:v>42932</c:v>
                </c:pt>
                <c:pt idx="197">
                  <c:v>42933</c:v>
                </c:pt>
                <c:pt idx="198">
                  <c:v>42934</c:v>
                </c:pt>
                <c:pt idx="199">
                  <c:v>42935</c:v>
                </c:pt>
                <c:pt idx="200">
                  <c:v>42936</c:v>
                </c:pt>
                <c:pt idx="201">
                  <c:v>42937</c:v>
                </c:pt>
                <c:pt idx="202">
                  <c:v>42938</c:v>
                </c:pt>
                <c:pt idx="203">
                  <c:v>42939</c:v>
                </c:pt>
                <c:pt idx="204">
                  <c:v>42940</c:v>
                </c:pt>
                <c:pt idx="205">
                  <c:v>42941</c:v>
                </c:pt>
                <c:pt idx="206">
                  <c:v>42942</c:v>
                </c:pt>
                <c:pt idx="207">
                  <c:v>42943</c:v>
                </c:pt>
                <c:pt idx="208">
                  <c:v>42944</c:v>
                </c:pt>
                <c:pt idx="209">
                  <c:v>42945</c:v>
                </c:pt>
                <c:pt idx="210">
                  <c:v>42946</c:v>
                </c:pt>
                <c:pt idx="211">
                  <c:v>42947</c:v>
                </c:pt>
                <c:pt idx="212">
                  <c:v>42948</c:v>
                </c:pt>
                <c:pt idx="213">
                  <c:v>42949</c:v>
                </c:pt>
                <c:pt idx="214">
                  <c:v>42950</c:v>
                </c:pt>
                <c:pt idx="215">
                  <c:v>42951</c:v>
                </c:pt>
                <c:pt idx="216">
                  <c:v>42952</c:v>
                </c:pt>
                <c:pt idx="217">
                  <c:v>42953</c:v>
                </c:pt>
                <c:pt idx="218">
                  <c:v>42954</c:v>
                </c:pt>
                <c:pt idx="219">
                  <c:v>42955</c:v>
                </c:pt>
                <c:pt idx="220">
                  <c:v>42956</c:v>
                </c:pt>
                <c:pt idx="221">
                  <c:v>42957</c:v>
                </c:pt>
                <c:pt idx="222">
                  <c:v>42958</c:v>
                </c:pt>
                <c:pt idx="223">
                  <c:v>42959</c:v>
                </c:pt>
                <c:pt idx="224">
                  <c:v>42960</c:v>
                </c:pt>
                <c:pt idx="225">
                  <c:v>42961</c:v>
                </c:pt>
                <c:pt idx="226">
                  <c:v>42962</c:v>
                </c:pt>
                <c:pt idx="227">
                  <c:v>42963</c:v>
                </c:pt>
                <c:pt idx="228">
                  <c:v>42964</c:v>
                </c:pt>
                <c:pt idx="229">
                  <c:v>42965</c:v>
                </c:pt>
                <c:pt idx="230">
                  <c:v>42966</c:v>
                </c:pt>
                <c:pt idx="231">
                  <c:v>42967</c:v>
                </c:pt>
                <c:pt idx="232">
                  <c:v>42968</c:v>
                </c:pt>
                <c:pt idx="233">
                  <c:v>42969</c:v>
                </c:pt>
                <c:pt idx="234">
                  <c:v>42970</c:v>
                </c:pt>
                <c:pt idx="235">
                  <c:v>42971</c:v>
                </c:pt>
                <c:pt idx="236">
                  <c:v>42972</c:v>
                </c:pt>
                <c:pt idx="237">
                  <c:v>42973</c:v>
                </c:pt>
                <c:pt idx="238">
                  <c:v>42974</c:v>
                </c:pt>
                <c:pt idx="239">
                  <c:v>42975</c:v>
                </c:pt>
                <c:pt idx="240">
                  <c:v>42976</c:v>
                </c:pt>
                <c:pt idx="241">
                  <c:v>42977</c:v>
                </c:pt>
                <c:pt idx="242">
                  <c:v>42978</c:v>
                </c:pt>
                <c:pt idx="243">
                  <c:v>42979</c:v>
                </c:pt>
                <c:pt idx="244">
                  <c:v>42980</c:v>
                </c:pt>
                <c:pt idx="245">
                  <c:v>42981</c:v>
                </c:pt>
                <c:pt idx="246">
                  <c:v>42982</c:v>
                </c:pt>
                <c:pt idx="247">
                  <c:v>42983</c:v>
                </c:pt>
                <c:pt idx="248">
                  <c:v>42984</c:v>
                </c:pt>
                <c:pt idx="249">
                  <c:v>42985</c:v>
                </c:pt>
                <c:pt idx="250">
                  <c:v>42986</c:v>
                </c:pt>
                <c:pt idx="251">
                  <c:v>42987</c:v>
                </c:pt>
                <c:pt idx="252">
                  <c:v>42988</c:v>
                </c:pt>
                <c:pt idx="253">
                  <c:v>42989</c:v>
                </c:pt>
                <c:pt idx="254">
                  <c:v>42990</c:v>
                </c:pt>
                <c:pt idx="255">
                  <c:v>42991</c:v>
                </c:pt>
                <c:pt idx="256">
                  <c:v>42992</c:v>
                </c:pt>
                <c:pt idx="257">
                  <c:v>42993</c:v>
                </c:pt>
                <c:pt idx="258">
                  <c:v>42994</c:v>
                </c:pt>
                <c:pt idx="259">
                  <c:v>42995</c:v>
                </c:pt>
                <c:pt idx="260">
                  <c:v>42996</c:v>
                </c:pt>
                <c:pt idx="261">
                  <c:v>42997</c:v>
                </c:pt>
                <c:pt idx="262">
                  <c:v>42998</c:v>
                </c:pt>
                <c:pt idx="263">
                  <c:v>42999</c:v>
                </c:pt>
                <c:pt idx="264">
                  <c:v>43000</c:v>
                </c:pt>
                <c:pt idx="265">
                  <c:v>43001</c:v>
                </c:pt>
                <c:pt idx="266">
                  <c:v>43002</c:v>
                </c:pt>
                <c:pt idx="267">
                  <c:v>43003</c:v>
                </c:pt>
                <c:pt idx="268">
                  <c:v>43004</c:v>
                </c:pt>
                <c:pt idx="269">
                  <c:v>43005</c:v>
                </c:pt>
                <c:pt idx="270">
                  <c:v>43006</c:v>
                </c:pt>
                <c:pt idx="271">
                  <c:v>43007</c:v>
                </c:pt>
                <c:pt idx="272">
                  <c:v>43008</c:v>
                </c:pt>
                <c:pt idx="273">
                  <c:v>43009</c:v>
                </c:pt>
                <c:pt idx="274">
                  <c:v>43010</c:v>
                </c:pt>
                <c:pt idx="275">
                  <c:v>43011</c:v>
                </c:pt>
                <c:pt idx="276">
                  <c:v>43012</c:v>
                </c:pt>
                <c:pt idx="277">
                  <c:v>43013</c:v>
                </c:pt>
                <c:pt idx="278">
                  <c:v>43014</c:v>
                </c:pt>
                <c:pt idx="279">
                  <c:v>43015</c:v>
                </c:pt>
                <c:pt idx="280">
                  <c:v>43016</c:v>
                </c:pt>
                <c:pt idx="281">
                  <c:v>43017</c:v>
                </c:pt>
                <c:pt idx="282">
                  <c:v>43018</c:v>
                </c:pt>
                <c:pt idx="283">
                  <c:v>43019</c:v>
                </c:pt>
                <c:pt idx="284">
                  <c:v>43020</c:v>
                </c:pt>
                <c:pt idx="285">
                  <c:v>43021</c:v>
                </c:pt>
                <c:pt idx="286">
                  <c:v>43022</c:v>
                </c:pt>
                <c:pt idx="287">
                  <c:v>43023</c:v>
                </c:pt>
                <c:pt idx="288">
                  <c:v>43024</c:v>
                </c:pt>
                <c:pt idx="289">
                  <c:v>43025</c:v>
                </c:pt>
                <c:pt idx="290">
                  <c:v>43026</c:v>
                </c:pt>
                <c:pt idx="291">
                  <c:v>43027</c:v>
                </c:pt>
                <c:pt idx="292">
                  <c:v>43028</c:v>
                </c:pt>
                <c:pt idx="293">
                  <c:v>43029</c:v>
                </c:pt>
                <c:pt idx="294">
                  <c:v>43030</c:v>
                </c:pt>
                <c:pt idx="295">
                  <c:v>43031</c:v>
                </c:pt>
                <c:pt idx="296">
                  <c:v>43032</c:v>
                </c:pt>
                <c:pt idx="297">
                  <c:v>43033</c:v>
                </c:pt>
                <c:pt idx="298">
                  <c:v>43034</c:v>
                </c:pt>
                <c:pt idx="299">
                  <c:v>43035</c:v>
                </c:pt>
                <c:pt idx="300">
                  <c:v>43036</c:v>
                </c:pt>
                <c:pt idx="301">
                  <c:v>43037</c:v>
                </c:pt>
                <c:pt idx="302">
                  <c:v>43038</c:v>
                </c:pt>
                <c:pt idx="303">
                  <c:v>43039</c:v>
                </c:pt>
                <c:pt idx="304">
                  <c:v>43040</c:v>
                </c:pt>
                <c:pt idx="305">
                  <c:v>43041</c:v>
                </c:pt>
                <c:pt idx="306">
                  <c:v>43042</c:v>
                </c:pt>
                <c:pt idx="307">
                  <c:v>43043</c:v>
                </c:pt>
                <c:pt idx="308">
                  <c:v>43044</c:v>
                </c:pt>
                <c:pt idx="309">
                  <c:v>43045</c:v>
                </c:pt>
                <c:pt idx="310">
                  <c:v>43046</c:v>
                </c:pt>
                <c:pt idx="311">
                  <c:v>43047</c:v>
                </c:pt>
                <c:pt idx="312">
                  <c:v>43048</c:v>
                </c:pt>
                <c:pt idx="313">
                  <c:v>43049</c:v>
                </c:pt>
                <c:pt idx="314">
                  <c:v>43050</c:v>
                </c:pt>
                <c:pt idx="315">
                  <c:v>43051</c:v>
                </c:pt>
                <c:pt idx="316">
                  <c:v>43052</c:v>
                </c:pt>
                <c:pt idx="317">
                  <c:v>43053</c:v>
                </c:pt>
                <c:pt idx="318">
                  <c:v>43054</c:v>
                </c:pt>
                <c:pt idx="319">
                  <c:v>43055</c:v>
                </c:pt>
                <c:pt idx="320">
                  <c:v>43056</c:v>
                </c:pt>
                <c:pt idx="321">
                  <c:v>43057</c:v>
                </c:pt>
                <c:pt idx="322">
                  <c:v>43058</c:v>
                </c:pt>
                <c:pt idx="323">
                  <c:v>43059</c:v>
                </c:pt>
                <c:pt idx="324">
                  <c:v>43060</c:v>
                </c:pt>
                <c:pt idx="325">
                  <c:v>43061</c:v>
                </c:pt>
                <c:pt idx="326">
                  <c:v>43062</c:v>
                </c:pt>
                <c:pt idx="327">
                  <c:v>43063</c:v>
                </c:pt>
                <c:pt idx="328">
                  <c:v>43064</c:v>
                </c:pt>
                <c:pt idx="329">
                  <c:v>43065</c:v>
                </c:pt>
                <c:pt idx="330">
                  <c:v>43066</c:v>
                </c:pt>
                <c:pt idx="331">
                  <c:v>43067</c:v>
                </c:pt>
                <c:pt idx="332">
                  <c:v>43068</c:v>
                </c:pt>
                <c:pt idx="333">
                  <c:v>43069</c:v>
                </c:pt>
                <c:pt idx="334">
                  <c:v>43070</c:v>
                </c:pt>
                <c:pt idx="335">
                  <c:v>43071</c:v>
                </c:pt>
                <c:pt idx="336">
                  <c:v>43072</c:v>
                </c:pt>
                <c:pt idx="337">
                  <c:v>43073</c:v>
                </c:pt>
                <c:pt idx="338">
                  <c:v>43074</c:v>
                </c:pt>
                <c:pt idx="339">
                  <c:v>43075</c:v>
                </c:pt>
                <c:pt idx="340">
                  <c:v>43076</c:v>
                </c:pt>
                <c:pt idx="341">
                  <c:v>43077</c:v>
                </c:pt>
                <c:pt idx="342">
                  <c:v>43078</c:v>
                </c:pt>
                <c:pt idx="343">
                  <c:v>43079</c:v>
                </c:pt>
                <c:pt idx="344">
                  <c:v>43080</c:v>
                </c:pt>
                <c:pt idx="345">
                  <c:v>43081</c:v>
                </c:pt>
                <c:pt idx="346">
                  <c:v>43082</c:v>
                </c:pt>
                <c:pt idx="347">
                  <c:v>43083</c:v>
                </c:pt>
                <c:pt idx="348">
                  <c:v>43084</c:v>
                </c:pt>
                <c:pt idx="349">
                  <c:v>43085</c:v>
                </c:pt>
                <c:pt idx="350">
                  <c:v>43086</c:v>
                </c:pt>
                <c:pt idx="351">
                  <c:v>43087</c:v>
                </c:pt>
                <c:pt idx="352">
                  <c:v>43088</c:v>
                </c:pt>
                <c:pt idx="353">
                  <c:v>43089</c:v>
                </c:pt>
                <c:pt idx="354">
                  <c:v>43090</c:v>
                </c:pt>
                <c:pt idx="355">
                  <c:v>43091</c:v>
                </c:pt>
                <c:pt idx="356">
                  <c:v>43092</c:v>
                </c:pt>
                <c:pt idx="357">
                  <c:v>43093</c:v>
                </c:pt>
                <c:pt idx="358">
                  <c:v>43094</c:v>
                </c:pt>
                <c:pt idx="359">
                  <c:v>43095</c:v>
                </c:pt>
                <c:pt idx="360">
                  <c:v>43096</c:v>
                </c:pt>
                <c:pt idx="361">
                  <c:v>43097</c:v>
                </c:pt>
                <c:pt idx="362">
                  <c:v>43098</c:v>
                </c:pt>
                <c:pt idx="363">
                  <c:v>43099</c:v>
                </c:pt>
                <c:pt idx="364">
                  <c:v>43100</c:v>
                </c:pt>
                <c:pt idx="365">
                  <c:v>43101</c:v>
                </c:pt>
                <c:pt idx="366">
                  <c:v>43102</c:v>
                </c:pt>
                <c:pt idx="367">
                  <c:v>43103</c:v>
                </c:pt>
                <c:pt idx="368">
                  <c:v>43104</c:v>
                </c:pt>
                <c:pt idx="369">
                  <c:v>43105</c:v>
                </c:pt>
                <c:pt idx="370">
                  <c:v>43106</c:v>
                </c:pt>
                <c:pt idx="371">
                  <c:v>43107</c:v>
                </c:pt>
                <c:pt idx="372">
                  <c:v>43108</c:v>
                </c:pt>
                <c:pt idx="373">
                  <c:v>43109</c:v>
                </c:pt>
                <c:pt idx="374">
                  <c:v>43110</c:v>
                </c:pt>
                <c:pt idx="375">
                  <c:v>43111</c:v>
                </c:pt>
                <c:pt idx="376">
                  <c:v>43112</c:v>
                </c:pt>
                <c:pt idx="377">
                  <c:v>43113</c:v>
                </c:pt>
                <c:pt idx="378">
                  <c:v>43114</c:v>
                </c:pt>
                <c:pt idx="379">
                  <c:v>43115</c:v>
                </c:pt>
                <c:pt idx="380">
                  <c:v>43116</c:v>
                </c:pt>
                <c:pt idx="381">
                  <c:v>43117</c:v>
                </c:pt>
                <c:pt idx="382">
                  <c:v>43118</c:v>
                </c:pt>
                <c:pt idx="383">
                  <c:v>43119</c:v>
                </c:pt>
                <c:pt idx="384">
                  <c:v>43120</c:v>
                </c:pt>
                <c:pt idx="385">
                  <c:v>43121</c:v>
                </c:pt>
                <c:pt idx="386">
                  <c:v>43122</c:v>
                </c:pt>
                <c:pt idx="387">
                  <c:v>43123</c:v>
                </c:pt>
                <c:pt idx="388">
                  <c:v>43124</c:v>
                </c:pt>
                <c:pt idx="389">
                  <c:v>43125</c:v>
                </c:pt>
                <c:pt idx="390">
                  <c:v>43126</c:v>
                </c:pt>
                <c:pt idx="391">
                  <c:v>43127</c:v>
                </c:pt>
                <c:pt idx="392">
                  <c:v>43128</c:v>
                </c:pt>
                <c:pt idx="393">
                  <c:v>43129</c:v>
                </c:pt>
                <c:pt idx="394">
                  <c:v>43130</c:v>
                </c:pt>
                <c:pt idx="395">
                  <c:v>43131</c:v>
                </c:pt>
                <c:pt idx="396">
                  <c:v>43132</c:v>
                </c:pt>
                <c:pt idx="397">
                  <c:v>43133</c:v>
                </c:pt>
                <c:pt idx="398">
                  <c:v>43134</c:v>
                </c:pt>
                <c:pt idx="399">
                  <c:v>43135</c:v>
                </c:pt>
                <c:pt idx="400">
                  <c:v>43136</c:v>
                </c:pt>
                <c:pt idx="401">
                  <c:v>43137</c:v>
                </c:pt>
                <c:pt idx="402">
                  <c:v>43138</c:v>
                </c:pt>
                <c:pt idx="403">
                  <c:v>43139</c:v>
                </c:pt>
                <c:pt idx="404">
                  <c:v>43140</c:v>
                </c:pt>
                <c:pt idx="405">
                  <c:v>43141</c:v>
                </c:pt>
                <c:pt idx="406">
                  <c:v>43142</c:v>
                </c:pt>
                <c:pt idx="407">
                  <c:v>43143</c:v>
                </c:pt>
                <c:pt idx="408">
                  <c:v>43144</c:v>
                </c:pt>
                <c:pt idx="409">
                  <c:v>43145</c:v>
                </c:pt>
                <c:pt idx="410">
                  <c:v>43146</c:v>
                </c:pt>
                <c:pt idx="411">
                  <c:v>43147</c:v>
                </c:pt>
                <c:pt idx="412">
                  <c:v>43148</c:v>
                </c:pt>
                <c:pt idx="413">
                  <c:v>43149</c:v>
                </c:pt>
                <c:pt idx="414">
                  <c:v>43150</c:v>
                </c:pt>
                <c:pt idx="415">
                  <c:v>43151</c:v>
                </c:pt>
                <c:pt idx="416">
                  <c:v>43152</c:v>
                </c:pt>
                <c:pt idx="417">
                  <c:v>43153</c:v>
                </c:pt>
                <c:pt idx="418">
                  <c:v>43154</c:v>
                </c:pt>
                <c:pt idx="419">
                  <c:v>43155</c:v>
                </c:pt>
                <c:pt idx="420">
                  <c:v>43156</c:v>
                </c:pt>
                <c:pt idx="421">
                  <c:v>43157</c:v>
                </c:pt>
                <c:pt idx="422">
                  <c:v>43158</c:v>
                </c:pt>
                <c:pt idx="423">
                  <c:v>43159</c:v>
                </c:pt>
                <c:pt idx="424">
                  <c:v>43160</c:v>
                </c:pt>
                <c:pt idx="425">
                  <c:v>43161</c:v>
                </c:pt>
                <c:pt idx="426">
                  <c:v>43162</c:v>
                </c:pt>
                <c:pt idx="427">
                  <c:v>43163</c:v>
                </c:pt>
                <c:pt idx="428">
                  <c:v>43164</c:v>
                </c:pt>
                <c:pt idx="429">
                  <c:v>43165</c:v>
                </c:pt>
                <c:pt idx="430">
                  <c:v>43166</c:v>
                </c:pt>
                <c:pt idx="431">
                  <c:v>43167</c:v>
                </c:pt>
                <c:pt idx="432">
                  <c:v>43168</c:v>
                </c:pt>
                <c:pt idx="433">
                  <c:v>43169</c:v>
                </c:pt>
                <c:pt idx="434">
                  <c:v>43170</c:v>
                </c:pt>
                <c:pt idx="435">
                  <c:v>43171</c:v>
                </c:pt>
                <c:pt idx="436">
                  <c:v>43172</c:v>
                </c:pt>
                <c:pt idx="437">
                  <c:v>43173</c:v>
                </c:pt>
                <c:pt idx="438">
                  <c:v>43174</c:v>
                </c:pt>
                <c:pt idx="439">
                  <c:v>43175</c:v>
                </c:pt>
                <c:pt idx="440">
                  <c:v>43176</c:v>
                </c:pt>
                <c:pt idx="441">
                  <c:v>43177</c:v>
                </c:pt>
                <c:pt idx="442">
                  <c:v>43178</c:v>
                </c:pt>
                <c:pt idx="443">
                  <c:v>43179</c:v>
                </c:pt>
                <c:pt idx="444">
                  <c:v>43180</c:v>
                </c:pt>
                <c:pt idx="445">
                  <c:v>43181</c:v>
                </c:pt>
                <c:pt idx="446">
                  <c:v>43182</c:v>
                </c:pt>
                <c:pt idx="447">
                  <c:v>43183</c:v>
                </c:pt>
                <c:pt idx="448">
                  <c:v>43184</c:v>
                </c:pt>
                <c:pt idx="449">
                  <c:v>43185</c:v>
                </c:pt>
                <c:pt idx="450">
                  <c:v>43186</c:v>
                </c:pt>
                <c:pt idx="451">
                  <c:v>43187</c:v>
                </c:pt>
                <c:pt idx="452">
                  <c:v>43188</c:v>
                </c:pt>
                <c:pt idx="453">
                  <c:v>43189</c:v>
                </c:pt>
                <c:pt idx="454">
                  <c:v>43190</c:v>
                </c:pt>
                <c:pt idx="455">
                  <c:v>43191</c:v>
                </c:pt>
                <c:pt idx="456">
                  <c:v>43192</c:v>
                </c:pt>
                <c:pt idx="457">
                  <c:v>43193</c:v>
                </c:pt>
                <c:pt idx="458">
                  <c:v>43194</c:v>
                </c:pt>
                <c:pt idx="459">
                  <c:v>43195</c:v>
                </c:pt>
                <c:pt idx="460">
                  <c:v>43196</c:v>
                </c:pt>
                <c:pt idx="461">
                  <c:v>43197</c:v>
                </c:pt>
                <c:pt idx="462">
                  <c:v>43198</c:v>
                </c:pt>
                <c:pt idx="463">
                  <c:v>43199</c:v>
                </c:pt>
                <c:pt idx="464">
                  <c:v>43200</c:v>
                </c:pt>
                <c:pt idx="465">
                  <c:v>43201</c:v>
                </c:pt>
                <c:pt idx="466">
                  <c:v>43202</c:v>
                </c:pt>
                <c:pt idx="467">
                  <c:v>43203</c:v>
                </c:pt>
                <c:pt idx="468">
                  <c:v>43204</c:v>
                </c:pt>
                <c:pt idx="469">
                  <c:v>43205</c:v>
                </c:pt>
                <c:pt idx="470">
                  <c:v>43206</c:v>
                </c:pt>
                <c:pt idx="471">
                  <c:v>43207</c:v>
                </c:pt>
                <c:pt idx="472">
                  <c:v>43208</c:v>
                </c:pt>
                <c:pt idx="473">
                  <c:v>43209</c:v>
                </c:pt>
                <c:pt idx="474">
                  <c:v>43210</c:v>
                </c:pt>
                <c:pt idx="475">
                  <c:v>43211</c:v>
                </c:pt>
                <c:pt idx="476">
                  <c:v>43212</c:v>
                </c:pt>
                <c:pt idx="477">
                  <c:v>43213</c:v>
                </c:pt>
                <c:pt idx="478">
                  <c:v>43214</c:v>
                </c:pt>
                <c:pt idx="479">
                  <c:v>43215</c:v>
                </c:pt>
                <c:pt idx="480">
                  <c:v>43216</c:v>
                </c:pt>
                <c:pt idx="481">
                  <c:v>43217</c:v>
                </c:pt>
                <c:pt idx="482">
                  <c:v>43218</c:v>
                </c:pt>
                <c:pt idx="483">
                  <c:v>43219</c:v>
                </c:pt>
                <c:pt idx="484">
                  <c:v>43220</c:v>
                </c:pt>
                <c:pt idx="485">
                  <c:v>43221</c:v>
                </c:pt>
                <c:pt idx="486">
                  <c:v>43222</c:v>
                </c:pt>
                <c:pt idx="487">
                  <c:v>43223</c:v>
                </c:pt>
                <c:pt idx="488">
                  <c:v>43224</c:v>
                </c:pt>
                <c:pt idx="489">
                  <c:v>43225</c:v>
                </c:pt>
                <c:pt idx="490">
                  <c:v>43226</c:v>
                </c:pt>
                <c:pt idx="491">
                  <c:v>43227</c:v>
                </c:pt>
                <c:pt idx="492">
                  <c:v>43228</c:v>
                </c:pt>
                <c:pt idx="493">
                  <c:v>43229</c:v>
                </c:pt>
                <c:pt idx="494">
                  <c:v>43230</c:v>
                </c:pt>
                <c:pt idx="495">
                  <c:v>43231</c:v>
                </c:pt>
                <c:pt idx="496">
                  <c:v>43232</c:v>
                </c:pt>
                <c:pt idx="497">
                  <c:v>43233</c:v>
                </c:pt>
                <c:pt idx="498">
                  <c:v>43234</c:v>
                </c:pt>
                <c:pt idx="499">
                  <c:v>43235</c:v>
                </c:pt>
                <c:pt idx="500">
                  <c:v>43236</c:v>
                </c:pt>
                <c:pt idx="501">
                  <c:v>43237</c:v>
                </c:pt>
                <c:pt idx="502">
                  <c:v>43238</c:v>
                </c:pt>
                <c:pt idx="503">
                  <c:v>43239</c:v>
                </c:pt>
                <c:pt idx="504">
                  <c:v>43240</c:v>
                </c:pt>
                <c:pt idx="505">
                  <c:v>43241</c:v>
                </c:pt>
                <c:pt idx="506">
                  <c:v>43242</c:v>
                </c:pt>
                <c:pt idx="507">
                  <c:v>43243</c:v>
                </c:pt>
                <c:pt idx="508">
                  <c:v>43244</c:v>
                </c:pt>
                <c:pt idx="509">
                  <c:v>43245</c:v>
                </c:pt>
                <c:pt idx="510">
                  <c:v>43246</c:v>
                </c:pt>
                <c:pt idx="511">
                  <c:v>43247</c:v>
                </c:pt>
                <c:pt idx="512">
                  <c:v>43248</c:v>
                </c:pt>
                <c:pt idx="513">
                  <c:v>43249</c:v>
                </c:pt>
                <c:pt idx="514">
                  <c:v>43250</c:v>
                </c:pt>
                <c:pt idx="515">
                  <c:v>43251</c:v>
                </c:pt>
                <c:pt idx="516">
                  <c:v>43252</c:v>
                </c:pt>
                <c:pt idx="517">
                  <c:v>43253</c:v>
                </c:pt>
                <c:pt idx="518">
                  <c:v>43254</c:v>
                </c:pt>
                <c:pt idx="519">
                  <c:v>43255</c:v>
                </c:pt>
                <c:pt idx="520">
                  <c:v>43256</c:v>
                </c:pt>
                <c:pt idx="521">
                  <c:v>43257</c:v>
                </c:pt>
                <c:pt idx="522">
                  <c:v>43258</c:v>
                </c:pt>
                <c:pt idx="523">
                  <c:v>43259</c:v>
                </c:pt>
                <c:pt idx="524">
                  <c:v>43260</c:v>
                </c:pt>
                <c:pt idx="525">
                  <c:v>43261</c:v>
                </c:pt>
                <c:pt idx="526">
                  <c:v>43262</c:v>
                </c:pt>
                <c:pt idx="527">
                  <c:v>43263</c:v>
                </c:pt>
                <c:pt idx="528">
                  <c:v>43264</c:v>
                </c:pt>
                <c:pt idx="529">
                  <c:v>43265</c:v>
                </c:pt>
                <c:pt idx="530">
                  <c:v>43266</c:v>
                </c:pt>
                <c:pt idx="531">
                  <c:v>43267</c:v>
                </c:pt>
                <c:pt idx="532">
                  <c:v>43268</c:v>
                </c:pt>
                <c:pt idx="533">
                  <c:v>43269</c:v>
                </c:pt>
                <c:pt idx="534">
                  <c:v>43270</c:v>
                </c:pt>
                <c:pt idx="535">
                  <c:v>43271</c:v>
                </c:pt>
                <c:pt idx="536">
                  <c:v>43272</c:v>
                </c:pt>
                <c:pt idx="537">
                  <c:v>43273</c:v>
                </c:pt>
                <c:pt idx="538">
                  <c:v>43274</c:v>
                </c:pt>
                <c:pt idx="539">
                  <c:v>43275</c:v>
                </c:pt>
                <c:pt idx="540">
                  <c:v>43276</c:v>
                </c:pt>
                <c:pt idx="541">
                  <c:v>43277</c:v>
                </c:pt>
                <c:pt idx="542">
                  <c:v>43278</c:v>
                </c:pt>
                <c:pt idx="543">
                  <c:v>43279</c:v>
                </c:pt>
                <c:pt idx="544">
                  <c:v>43280</c:v>
                </c:pt>
                <c:pt idx="545">
                  <c:v>43281</c:v>
                </c:pt>
                <c:pt idx="546">
                  <c:v>43282</c:v>
                </c:pt>
                <c:pt idx="547">
                  <c:v>43283</c:v>
                </c:pt>
                <c:pt idx="548">
                  <c:v>43284</c:v>
                </c:pt>
                <c:pt idx="549">
                  <c:v>43285</c:v>
                </c:pt>
                <c:pt idx="550">
                  <c:v>43286</c:v>
                </c:pt>
                <c:pt idx="551">
                  <c:v>43287</c:v>
                </c:pt>
                <c:pt idx="552">
                  <c:v>43288</c:v>
                </c:pt>
                <c:pt idx="553">
                  <c:v>43289</c:v>
                </c:pt>
                <c:pt idx="554">
                  <c:v>43290</c:v>
                </c:pt>
                <c:pt idx="555">
                  <c:v>43291</c:v>
                </c:pt>
                <c:pt idx="556">
                  <c:v>43292</c:v>
                </c:pt>
                <c:pt idx="557">
                  <c:v>43293</c:v>
                </c:pt>
                <c:pt idx="558">
                  <c:v>43294</c:v>
                </c:pt>
                <c:pt idx="559">
                  <c:v>43295</c:v>
                </c:pt>
                <c:pt idx="560">
                  <c:v>43296</c:v>
                </c:pt>
                <c:pt idx="561">
                  <c:v>43297</c:v>
                </c:pt>
                <c:pt idx="562">
                  <c:v>43298</c:v>
                </c:pt>
                <c:pt idx="563">
                  <c:v>43299</c:v>
                </c:pt>
                <c:pt idx="564">
                  <c:v>43300</c:v>
                </c:pt>
                <c:pt idx="565">
                  <c:v>43301</c:v>
                </c:pt>
                <c:pt idx="566">
                  <c:v>43302</c:v>
                </c:pt>
                <c:pt idx="567">
                  <c:v>43303</c:v>
                </c:pt>
                <c:pt idx="568">
                  <c:v>43304</c:v>
                </c:pt>
                <c:pt idx="569">
                  <c:v>43305</c:v>
                </c:pt>
                <c:pt idx="570">
                  <c:v>43306</c:v>
                </c:pt>
                <c:pt idx="571">
                  <c:v>43307</c:v>
                </c:pt>
                <c:pt idx="572">
                  <c:v>43308</c:v>
                </c:pt>
                <c:pt idx="573">
                  <c:v>43309</c:v>
                </c:pt>
                <c:pt idx="574">
                  <c:v>43310</c:v>
                </c:pt>
                <c:pt idx="575">
                  <c:v>43311</c:v>
                </c:pt>
                <c:pt idx="576">
                  <c:v>43312</c:v>
                </c:pt>
                <c:pt idx="577">
                  <c:v>43313</c:v>
                </c:pt>
                <c:pt idx="578">
                  <c:v>43314</c:v>
                </c:pt>
                <c:pt idx="579">
                  <c:v>43315</c:v>
                </c:pt>
                <c:pt idx="580">
                  <c:v>43316</c:v>
                </c:pt>
                <c:pt idx="581">
                  <c:v>43317</c:v>
                </c:pt>
                <c:pt idx="582">
                  <c:v>43318</c:v>
                </c:pt>
                <c:pt idx="583">
                  <c:v>43319</c:v>
                </c:pt>
                <c:pt idx="584">
                  <c:v>43320</c:v>
                </c:pt>
                <c:pt idx="585">
                  <c:v>43321</c:v>
                </c:pt>
                <c:pt idx="586">
                  <c:v>43322</c:v>
                </c:pt>
                <c:pt idx="587">
                  <c:v>43323</c:v>
                </c:pt>
                <c:pt idx="588">
                  <c:v>43324</c:v>
                </c:pt>
                <c:pt idx="589">
                  <c:v>43325</c:v>
                </c:pt>
                <c:pt idx="590">
                  <c:v>43326</c:v>
                </c:pt>
                <c:pt idx="591">
                  <c:v>43327</c:v>
                </c:pt>
                <c:pt idx="592">
                  <c:v>43328</c:v>
                </c:pt>
                <c:pt idx="593">
                  <c:v>43329</c:v>
                </c:pt>
                <c:pt idx="594">
                  <c:v>43330</c:v>
                </c:pt>
                <c:pt idx="595">
                  <c:v>43331</c:v>
                </c:pt>
                <c:pt idx="596">
                  <c:v>43332</c:v>
                </c:pt>
                <c:pt idx="597">
                  <c:v>43333</c:v>
                </c:pt>
                <c:pt idx="598">
                  <c:v>43334</c:v>
                </c:pt>
                <c:pt idx="599">
                  <c:v>43335</c:v>
                </c:pt>
                <c:pt idx="600">
                  <c:v>43336</c:v>
                </c:pt>
                <c:pt idx="601">
                  <c:v>43337</c:v>
                </c:pt>
                <c:pt idx="602">
                  <c:v>43338</c:v>
                </c:pt>
                <c:pt idx="603">
                  <c:v>43339</c:v>
                </c:pt>
                <c:pt idx="604">
                  <c:v>43340</c:v>
                </c:pt>
                <c:pt idx="605">
                  <c:v>43341</c:v>
                </c:pt>
                <c:pt idx="606">
                  <c:v>43342</c:v>
                </c:pt>
                <c:pt idx="607">
                  <c:v>43343</c:v>
                </c:pt>
                <c:pt idx="608">
                  <c:v>43344</c:v>
                </c:pt>
                <c:pt idx="609">
                  <c:v>43345</c:v>
                </c:pt>
                <c:pt idx="610">
                  <c:v>43346</c:v>
                </c:pt>
                <c:pt idx="611">
                  <c:v>43347</c:v>
                </c:pt>
                <c:pt idx="612">
                  <c:v>43348</c:v>
                </c:pt>
                <c:pt idx="613">
                  <c:v>43349</c:v>
                </c:pt>
                <c:pt idx="614">
                  <c:v>43350</c:v>
                </c:pt>
                <c:pt idx="615">
                  <c:v>43351</c:v>
                </c:pt>
                <c:pt idx="616">
                  <c:v>43352</c:v>
                </c:pt>
                <c:pt idx="617">
                  <c:v>43353</c:v>
                </c:pt>
                <c:pt idx="618">
                  <c:v>43354</c:v>
                </c:pt>
                <c:pt idx="619">
                  <c:v>43355</c:v>
                </c:pt>
                <c:pt idx="620">
                  <c:v>43356</c:v>
                </c:pt>
                <c:pt idx="621">
                  <c:v>43357</c:v>
                </c:pt>
                <c:pt idx="622">
                  <c:v>43358</c:v>
                </c:pt>
                <c:pt idx="623">
                  <c:v>43359</c:v>
                </c:pt>
                <c:pt idx="624">
                  <c:v>43360</c:v>
                </c:pt>
                <c:pt idx="625">
                  <c:v>43361</c:v>
                </c:pt>
                <c:pt idx="626">
                  <c:v>43362</c:v>
                </c:pt>
                <c:pt idx="627">
                  <c:v>43363</c:v>
                </c:pt>
                <c:pt idx="628">
                  <c:v>43364</c:v>
                </c:pt>
                <c:pt idx="629">
                  <c:v>43365</c:v>
                </c:pt>
                <c:pt idx="630">
                  <c:v>43366</c:v>
                </c:pt>
                <c:pt idx="631">
                  <c:v>43367</c:v>
                </c:pt>
                <c:pt idx="632">
                  <c:v>43368</c:v>
                </c:pt>
                <c:pt idx="633">
                  <c:v>43369</c:v>
                </c:pt>
                <c:pt idx="634">
                  <c:v>43370</c:v>
                </c:pt>
                <c:pt idx="635">
                  <c:v>43371</c:v>
                </c:pt>
                <c:pt idx="636">
                  <c:v>43372</c:v>
                </c:pt>
                <c:pt idx="637">
                  <c:v>43373</c:v>
                </c:pt>
                <c:pt idx="638">
                  <c:v>43374</c:v>
                </c:pt>
                <c:pt idx="639">
                  <c:v>43375</c:v>
                </c:pt>
                <c:pt idx="640">
                  <c:v>43376</c:v>
                </c:pt>
                <c:pt idx="641">
                  <c:v>43377</c:v>
                </c:pt>
                <c:pt idx="642">
                  <c:v>43378</c:v>
                </c:pt>
                <c:pt idx="643">
                  <c:v>43379</c:v>
                </c:pt>
                <c:pt idx="644">
                  <c:v>43380</c:v>
                </c:pt>
                <c:pt idx="645">
                  <c:v>43381</c:v>
                </c:pt>
                <c:pt idx="646">
                  <c:v>43382</c:v>
                </c:pt>
                <c:pt idx="647">
                  <c:v>43383</c:v>
                </c:pt>
                <c:pt idx="648">
                  <c:v>43384</c:v>
                </c:pt>
                <c:pt idx="649">
                  <c:v>43385</c:v>
                </c:pt>
                <c:pt idx="650">
                  <c:v>43386</c:v>
                </c:pt>
                <c:pt idx="651">
                  <c:v>43387</c:v>
                </c:pt>
                <c:pt idx="652">
                  <c:v>43388</c:v>
                </c:pt>
                <c:pt idx="653">
                  <c:v>43389</c:v>
                </c:pt>
                <c:pt idx="654">
                  <c:v>43390</c:v>
                </c:pt>
                <c:pt idx="655">
                  <c:v>43391</c:v>
                </c:pt>
                <c:pt idx="656">
                  <c:v>43392</c:v>
                </c:pt>
                <c:pt idx="657">
                  <c:v>43393</c:v>
                </c:pt>
                <c:pt idx="658">
                  <c:v>43394</c:v>
                </c:pt>
                <c:pt idx="659">
                  <c:v>43395</c:v>
                </c:pt>
                <c:pt idx="660">
                  <c:v>43396</c:v>
                </c:pt>
                <c:pt idx="661">
                  <c:v>43397</c:v>
                </c:pt>
                <c:pt idx="662">
                  <c:v>43398</c:v>
                </c:pt>
                <c:pt idx="663">
                  <c:v>43399</c:v>
                </c:pt>
                <c:pt idx="664">
                  <c:v>43400</c:v>
                </c:pt>
                <c:pt idx="665">
                  <c:v>43401</c:v>
                </c:pt>
                <c:pt idx="666">
                  <c:v>43402</c:v>
                </c:pt>
                <c:pt idx="667">
                  <c:v>43403</c:v>
                </c:pt>
                <c:pt idx="668">
                  <c:v>43404</c:v>
                </c:pt>
                <c:pt idx="669">
                  <c:v>43405</c:v>
                </c:pt>
                <c:pt idx="670">
                  <c:v>43406</c:v>
                </c:pt>
                <c:pt idx="671">
                  <c:v>43407</c:v>
                </c:pt>
                <c:pt idx="672">
                  <c:v>43408</c:v>
                </c:pt>
                <c:pt idx="673">
                  <c:v>43409</c:v>
                </c:pt>
                <c:pt idx="674">
                  <c:v>43410</c:v>
                </c:pt>
                <c:pt idx="675">
                  <c:v>43411</c:v>
                </c:pt>
                <c:pt idx="676">
                  <c:v>43412</c:v>
                </c:pt>
                <c:pt idx="677">
                  <c:v>43413</c:v>
                </c:pt>
                <c:pt idx="678">
                  <c:v>43414</c:v>
                </c:pt>
                <c:pt idx="679">
                  <c:v>43415</c:v>
                </c:pt>
                <c:pt idx="680">
                  <c:v>43416</c:v>
                </c:pt>
                <c:pt idx="681">
                  <c:v>43417</c:v>
                </c:pt>
                <c:pt idx="682">
                  <c:v>43418</c:v>
                </c:pt>
                <c:pt idx="683">
                  <c:v>43419</c:v>
                </c:pt>
                <c:pt idx="684">
                  <c:v>43420</c:v>
                </c:pt>
                <c:pt idx="685">
                  <c:v>43421</c:v>
                </c:pt>
                <c:pt idx="686">
                  <c:v>43422</c:v>
                </c:pt>
                <c:pt idx="687">
                  <c:v>43423</c:v>
                </c:pt>
                <c:pt idx="688">
                  <c:v>43424</c:v>
                </c:pt>
                <c:pt idx="689">
                  <c:v>43425</c:v>
                </c:pt>
                <c:pt idx="690">
                  <c:v>43426</c:v>
                </c:pt>
                <c:pt idx="691">
                  <c:v>43427</c:v>
                </c:pt>
                <c:pt idx="692">
                  <c:v>43428</c:v>
                </c:pt>
                <c:pt idx="693">
                  <c:v>43429</c:v>
                </c:pt>
                <c:pt idx="694">
                  <c:v>43430</c:v>
                </c:pt>
                <c:pt idx="695">
                  <c:v>43431</c:v>
                </c:pt>
                <c:pt idx="696">
                  <c:v>43432</c:v>
                </c:pt>
                <c:pt idx="697">
                  <c:v>43433</c:v>
                </c:pt>
                <c:pt idx="698">
                  <c:v>43434</c:v>
                </c:pt>
                <c:pt idx="699">
                  <c:v>43435</c:v>
                </c:pt>
                <c:pt idx="700">
                  <c:v>43436</c:v>
                </c:pt>
                <c:pt idx="701">
                  <c:v>43437</c:v>
                </c:pt>
                <c:pt idx="702">
                  <c:v>43438</c:v>
                </c:pt>
                <c:pt idx="703">
                  <c:v>43439</c:v>
                </c:pt>
                <c:pt idx="704">
                  <c:v>43440</c:v>
                </c:pt>
                <c:pt idx="705">
                  <c:v>43441</c:v>
                </c:pt>
                <c:pt idx="706">
                  <c:v>43442</c:v>
                </c:pt>
                <c:pt idx="707">
                  <c:v>43443</c:v>
                </c:pt>
                <c:pt idx="708">
                  <c:v>43444</c:v>
                </c:pt>
                <c:pt idx="709">
                  <c:v>43445</c:v>
                </c:pt>
                <c:pt idx="710">
                  <c:v>43446</c:v>
                </c:pt>
                <c:pt idx="711">
                  <c:v>43447</c:v>
                </c:pt>
                <c:pt idx="712">
                  <c:v>43448</c:v>
                </c:pt>
                <c:pt idx="713">
                  <c:v>43449</c:v>
                </c:pt>
                <c:pt idx="714">
                  <c:v>43450</c:v>
                </c:pt>
                <c:pt idx="715">
                  <c:v>43451</c:v>
                </c:pt>
                <c:pt idx="716">
                  <c:v>43452</c:v>
                </c:pt>
                <c:pt idx="717">
                  <c:v>43453</c:v>
                </c:pt>
                <c:pt idx="718">
                  <c:v>43454</c:v>
                </c:pt>
                <c:pt idx="719">
                  <c:v>43455</c:v>
                </c:pt>
                <c:pt idx="720">
                  <c:v>43456</c:v>
                </c:pt>
                <c:pt idx="721">
                  <c:v>43457</c:v>
                </c:pt>
                <c:pt idx="722">
                  <c:v>43458</c:v>
                </c:pt>
                <c:pt idx="723">
                  <c:v>43459</c:v>
                </c:pt>
                <c:pt idx="724">
                  <c:v>43460</c:v>
                </c:pt>
                <c:pt idx="725">
                  <c:v>43461</c:v>
                </c:pt>
                <c:pt idx="726">
                  <c:v>43462</c:v>
                </c:pt>
                <c:pt idx="727">
                  <c:v>43463</c:v>
                </c:pt>
                <c:pt idx="728">
                  <c:v>43464</c:v>
                </c:pt>
                <c:pt idx="729">
                  <c:v>43465</c:v>
                </c:pt>
                <c:pt idx="730">
                  <c:v>43466</c:v>
                </c:pt>
                <c:pt idx="731">
                  <c:v>43467</c:v>
                </c:pt>
                <c:pt idx="732">
                  <c:v>43468</c:v>
                </c:pt>
                <c:pt idx="733">
                  <c:v>43469</c:v>
                </c:pt>
                <c:pt idx="734">
                  <c:v>43470</c:v>
                </c:pt>
                <c:pt idx="735">
                  <c:v>43471</c:v>
                </c:pt>
                <c:pt idx="736">
                  <c:v>43472</c:v>
                </c:pt>
                <c:pt idx="737">
                  <c:v>43473</c:v>
                </c:pt>
                <c:pt idx="738">
                  <c:v>43474</c:v>
                </c:pt>
                <c:pt idx="739">
                  <c:v>43475</c:v>
                </c:pt>
                <c:pt idx="740">
                  <c:v>43476</c:v>
                </c:pt>
                <c:pt idx="741">
                  <c:v>43477</c:v>
                </c:pt>
                <c:pt idx="742">
                  <c:v>43478</c:v>
                </c:pt>
                <c:pt idx="743">
                  <c:v>43479</c:v>
                </c:pt>
                <c:pt idx="744">
                  <c:v>43480</c:v>
                </c:pt>
                <c:pt idx="745">
                  <c:v>43481</c:v>
                </c:pt>
                <c:pt idx="746">
                  <c:v>43482</c:v>
                </c:pt>
                <c:pt idx="747">
                  <c:v>43483</c:v>
                </c:pt>
                <c:pt idx="748">
                  <c:v>43484</c:v>
                </c:pt>
                <c:pt idx="749">
                  <c:v>43485</c:v>
                </c:pt>
                <c:pt idx="750">
                  <c:v>43486</c:v>
                </c:pt>
                <c:pt idx="751">
                  <c:v>43487</c:v>
                </c:pt>
                <c:pt idx="752">
                  <c:v>43488</c:v>
                </c:pt>
                <c:pt idx="753">
                  <c:v>43489</c:v>
                </c:pt>
                <c:pt idx="754">
                  <c:v>43490</c:v>
                </c:pt>
                <c:pt idx="755">
                  <c:v>43491</c:v>
                </c:pt>
                <c:pt idx="756">
                  <c:v>43492</c:v>
                </c:pt>
                <c:pt idx="757">
                  <c:v>43493</c:v>
                </c:pt>
                <c:pt idx="758">
                  <c:v>43494</c:v>
                </c:pt>
                <c:pt idx="759">
                  <c:v>43495</c:v>
                </c:pt>
                <c:pt idx="760">
                  <c:v>43496</c:v>
                </c:pt>
                <c:pt idx="761">
                  <c:v>43497</c:v>
                </c:pt>
                <c:pt idx="762">
                  <c:v>43498</c:v>
                </c:pt>
                <c:pt idx="763">
                  <c:v>43499</c:v>
                </c:pt>
                <c:pt idx="764">
                  <c:v>43500</c:v>
                </c:pt>
                <c:pt idx="765">
                  <c:v>43501</c:v>
                </c:pt>
                <c:pt idx="766">
                  <c:v>43502</c:v>
                </c:pt>
                <c:pt idx="767">
                  <c:v>43503</c:v>
                </c:pt>
                <c:pt idx="768">
                  <c:v>43504</c:v>
                </c:pt>
                <c:pt idx="769">
                  <c:v>43505</c:v>
                </c:pt>
                <c:pt idx="770">
                  <c:v>43506</c:v>
                </c:pt>
                <c:pt idx="771">
                  <c:v>43507</c:v>
                </c:pt>
                <c:pt idx="772">
                  <c:v>43508</c:v>
                </c:pt>
                <c:pt idx="773">
                  <c:v>43509</c:v>
                </c:pt>
                <c:pt idx="774">
                  <c:v>43510</c:v>
                </c:pt>
                <c:pt idx="775">
                  <c:v>43511</c:v>
                </c:pt>
                <c:pt idx="776">
                  <c:v>43512</c:v>
                </c:pt>
                <c:pt idx="777">
                  <c:v>43513</c:v>
                </c:pt>
                <c:pt idx="778">
                  <c:v>43514</c:v>
                </c:pt>
                <c:pt idx="779">
                  <c:v>43515</c:v>
                </c:pt>
                <c:pt idx="780">
                  <c:v>43516</c:v>
                </c:pt>
                <c:pt idx="781">
                  <c:v>43517</c:v>
                </c:pt>
                <c:pt idx="782">
                  <c:v>43518</c:v>
                </c:pt>
                <c:pt idx="783">
                  <c:v>43519</c:v>
                </c:pt>
                <c:pt idx="784">
                  <c:v>43520</c:v>
                </c:pt>
                <c:pt idx="785">
                  <c:v>43521</c:v>
                </c:pt>
                <c:pt idx="786">
                  <c:v>43522</c:v>
                </c:pt>
                <c:pt idx="787">
                  <c:v>43523</c:v>
                </c:pt>
                <c:pt idx="788">
                  <c:v>43524</c:v>
                </c:pt>
                <c:pt idx="789">
                  <c:v>43525</c:v>
                </c:pt>
                <c:pt idx="790">
                  <c:v>43526</c:v>
                </c:pt>
                <c:pt idx="791">
                  <c:v>43527</c:v>
                </c:pt>
                <c:pt idx="792">
                  <c:v>43528</c:v>
                </c:pt>
                <c:pt idx="793">
                  <c:v>43529</c:v>
                </c:pt>
                <c:pt idx="794">
                  <c:v>43530</c:v>
                </c:pt>
                <c:pt idx="795">
                  <c:v>43531</c:v>
                </c:pt>
                <c:pt idx="796">
                  <c:v>43532</c:v>
                </c:pt>
                <c:pt idx="797">
                  <c:v>43533</c:v>
                </c:pt>
                <c:pt idx="798">
                  <c:v>43534</c:v>
                </c:pt>
                <c:pt idx="799">
                  <c:v>43535</c:v>
                </c:pt>
                <c:pt idx="800">
                  <c:v>43536</c:v>
                </c:pt>
                <c:pt idx="801">
                  <c:v>43537</c:v>
                </c:pt>
                <c:pt idx="802">
                  <c:v>43538</c:v>
                </c:pt>
                <c:pt idx="803">
                  <c:v>43539</c:v>
                </c:pt>
                <c:pt idx="804">
                  <c:v>43540</c:v>
                </c:pt>
                <c:pt idx="805">
                  <c:v>43541</c:v>
                </c:pt>
                <c:pt idx="806">
                  <c:v>43542</c:v>
                </c:pt>
                <c:pt idx="807">
                  <c:v>43543</c:v>
                </c:pt>
                <c:pt idx="808">
                  <c:v>43544</c:v>
                </c:pt>
                <c:pt idx="809">
                  <c:v>43545</c:v>
                </c:pt>
                <c:pt idx="810">
                  <c:v>43546</c:v>
                </c:pt>
                <c:pt idx="811">
                  <c:v>43547</c:v>
                </c:pt>
                <c:pt idx="812">
                  <c:v>43548</c:v>
                </c:pt>
                <c:pt idx="813">
                  <c:v>43549</c:v>
                </c:pt>
                <c:pt idx="814">
                  <c:v>43550</c:v>
                </c:pt>
                <c:pt idx="815">
                  <c:v>43551</c:v>
                </c:pt>
                <c:pt idx="816">
                  <c:v>43552</c:v>
                </c:pt>
                <c:pt idx="817">
                  <c:v>43553</c:v>
                </c:pt>
                <c:pt idx="818">
                  <c:v>43554</c:v>
                </c:pt>
                <c:pt idx="819">
                  <c:v>43555</c:v>
                </c:pt>
                <c:pt idx="820">
                  <c:v>43556</c:v>
                </c:pt>
                <c:pt idx="821">
                  <c:v>43557</c:v>
                </c:pt>
                <c:pt idx="822">
                  <c:v>43558</c:v>
                </c:pt>
                <c:pt idx="823">
                  <c:v>43559</c:v>
                </c:pt>
                <c:pt idx="824">
                  <c:v>43560</c:v>
                </c:pt>
                <c:pt idx="825">
                  <c:v>43561</c:v>
                </c:pt>
                <c:pt idx="826">
                  <c:v>43562</c:v>
                </c:pt>
                <c:pt idx="827">
                  <c:v>43563</c:v>
                </c:pt>
                <c:pt idx="828">
                  <c:v>43564</c:v>
                </c:pt>
                <c:pt idx="829">
                  <c:v>43565</c:v>
                </c:pt>
                <c:pt idx="830">
                  <c:v>43566</c:v>
                </c:pt>
                <c:pt idx="831">
                  <c:v>43567</c:v>
                </c:pt>
                <c:pt idx="832">
                  <c:v>43568</c:v>
                </c:pt>
                <c:pt idx="833">
                  <c:v>43569</c:v>
                </c:pt>
                <c:pt idx="834">
                  <c:v>43570</c:v>
                </c:pt>
                <c:pt idx="835">
                  <c:v>43571</c:v>
                </c:pt>
                <c:pt idx="836">
                  <c:v>43572</c:v>
                </c:pt>
                <c:pt idx="837">
                  <c:v>43573</c:v>
                </c:pt>
                <c:pt idx="838">
                  <c:v>43574</c:v>
                </c:pt>
                <c:pt idx="839">
                  <c:v>43575</c:v>
                </c:pt>
                <c:pt idx="840">
                  <c:v>43576</c:v>
                </c:pt>
                <c:pt idx="841">
                  <c:v>43577</c:v>
                </c:pt>
                <c:pt idx="842">
                  <c:v>43578</c:v>
                </c:pt>
                <c:pt idx="843">
                  <c:v>43579</c:v>
                </c:pt>
                <c:pt idx="844">
                  <c:v>43580</c:v>
                </c:pt>
                <c:pt idx="845">
                  <c:v>43581</c:v>
                </c:pt>
                <c:pt idx="846">
                  <c:v>43582</c:v>
                </c:pt>
                <c:pt idx="847">
                  <c:v>43583</c:v>
                </c:pt>
                <c:pt idx="848">
                  <c:v>43584</c:v>
                </c:pt>
                <c:pt idx="849">
                  <c:v>43585</c:v>
                </c:pt>
                <c:pt idx="850">
                  <c:v>43586</c:v>
                </c:pt>
                <c:pt idx="851">
                  <c:v>43587</c:v>
                </c:pt>
                <c:pt idx="852">
                  <c:v>43588</c:v>
                </c:pt>
                <c:pt idx="853">
                  <c:v>43589</c:v>
                </c:pt>
                <c:pt idx="854">
                  <c:v>43590</c:v>
                </c:pt>
                <c:pt idx="855">
                  <c:v>43591</c:v>
                </c:pt>
                <c:pt idx="856">
                  <c:v>43592</c:v>
                </c:pt>
                <c:pt idx="857">
                  <c:v>43593</c:v>
                </c:pt>
                <c:pt idx="858">
                  <c:v>43594</c:v>
                </c:pt>
                <c:pt idx="859">
                  <c:v>43595</c:v>
                </c:pt>
                <c:pt idx="860">
                  <c:v>43596</c:v>
                </c:pt>
                <c:pt idx="861">
                  <c:v>43597</c:v>
                </c:pt>
                <c:pt idx="862">
                  <c:v>43598</c:v>
                </c:pt>
                <c:pt idx="863">
                  <c:v>43599</c:v>
                </c:pt>
                <c:pt idx="864">
                  <c:v>43600</c:v>
                </c:pt>
                <c:pt idx="865">
                  <c:v>43601</c:v>
                </c:pt>
                <c:pt idx="866">
                  <c:v>43602</c:v>
                </c:pt>
                <c:pt idx="867">
                  <c:v>43603</c:v>
                </c:pt>
                <c:pt idx="868">
                  <c:v>43604</c:v>
                </c:pt>
                <c:pt idx="869">
                  <c:v>43605</c:v>
                </c:pt>
                <c:pt idx="870">
                  <c:v>43606</c:v>
                </c:pt>
                <c:pt idx="871">
                  <c:v>43607</c:v>
                </c:pt>
                <c:pt idx="872">
                  <c:v>43608</c:v>
                </c:pt>
                <c:pt idx="873">
                  <c:v>43609</c:v>
                </c:pt>
                <c:pt idx="874">
                  <c:v>43610</c:v>
                </c:pt>
                <c:pt idx="875">
                  <c:v>43611</c:v>
                </c:pt>
                <c:pt idx="876">
                  <c:v>43612</c:v>
                </c:pt>
                <c:pt idx="877">
                  <c:v>43613</c:v>
                </c:pt>
                <c:pt idx="878">
                  <c:v>43614</c:v>
                </c:pt>
                <c:pt idx="879">
                  <c:v>43615</c:v>
                </c:pt>
                <c:pt idx="880">
                  <c:v>43616</c:v>
                </c:pt>
                <c:pt idx="881">
                  <c:v>43617</c:v>
                </c:pt>
                <c:pt idx="882">
                  <c:v>43618</c:v>
                </c:pt>
                <c:pt idx="883">
                  <c:v>43619</c:v>
                </c:pt>
                <c:pt idx="884">
                  <c:v>43620</c:v>
                </c:pt>
                <c:pt idx="885">
                  <c:v>43621</c:v>
                </c:pt>
                <c:pt idx="886">
                  <c:v>43622</c:v>
                </c:pt>
                <c:pt idx="887">
                  <c:v>43623</c:v>
                </c:pt>
                <c:pt idx="888">
                  <c:v>43624</c:v>
                </c:pt>
                <c:pt idx="889">
                  <c:v>43625</c:v>
                </c:pt>
                <c:pt idx="890">
                  <c:v>43626</c:v>
                </c:pt>
                <c:pt idx="891">
                  <c:v>43627</c:v>
                </c:pt>
                <c:pt idx="892">
                  <c:v>43628</c:v>
                </c:pt>
                <c:pt idx="893">
                  <c:v>43629</c:v>
                </c:pt>
                <c:pt idx="894">
                  <c:v>43630</c:v>
                </c:pt>
                <c:pt idx="895">
                  <c:v>43631</c:v>
                </c:pt>
                <c:pt idx="896">
                  <c:v>43632</c:v>
                </c:pt>
                <c:pt idx="897">
                  <c:v>43633</c:v>
                </c:pt>
                <c:pt idx="898">
                  <c:v>43634</c:v>
                </c:pt>
                <c:pt idx="899">
                  <c:v>43635</c:v>
                </c:pt>
                <c:pt idx="900">
                  <c:v>43636</c:v>
                </c:pt>
                <c:pt idx="901">
                  <c:v>43637</c:v>
                </c:pt>
                <c:pt idx="902">
                  <c:v>43638</c:v>
                </c:pt>
                <c:pt idx="903">
                  <c:v>43639</c:v>
                </c:pt>
                <c:pt idx="904">
                  <c:v>43640</c:v>
                </c:pt>
                <c:pt idx="905">
                  <c:v>43641</c:v>
                </c:pt>
                <c:pt idx="906">
                  <c:v>43642</c:v>
                </c:pt>
                <c:pt idx="907">
                  <c:v>43643</c:v>
                </c:pt>
                <c:pt idx="908">
                  <c:v>43644</c:v>
                </c:pt>
                <c:pt idx="909">
                  <c:v>43645</c:v>
                </c:pt>
                <c:pt idx="910">
                  <c:v>43646</c:v>
                </c:pt>
                <c:pt idx="911">
                  <c:v>43647</c:v>
                </c:pt>
                <c:pt idx="912">
                  <c:v>43648</c:v>
                </c:pt>
                <c:pt idx="913">
                  <c:v>43649</c:v>
                </c:pt>
                <c:pt idx="914">
                  <c:v>43650</c:v>
                </c:pt>
                <c:pt idx="915">
                  <c:v>43651</c:v>
                </c:pt>
                <c:pt idx="916">
                  <c:v>43652</c:v>
                </c:pt>
                <c:pt idx="917">
                  <c:v>43653</c:v>
                </c:pt>
                <c:pt idx="918">
                  <c:v>43654</c:v>
                </c:pt>
                <c:pt idx="919">
                  <c:v>43655</c:v>
                </c:pt>
                <c:pt idx="920">
                  <c:v>43656</c:v>
                </c:pt>
                <c:pt idx="921">
                  <c:v>43657</c:v>
                </c:pt>
                <c:pt idx="922">
                  <c:v>43658</c:v>
                </c:pt>
                <c:pt idx="923">
                  <c:v>43659</c:v>
                </c:pt>
                <c:pt idx="924">
                  <c:v>43660</c:v>
                </c:pt>
                <c:pt idx="925">
                  <c:v>43661</c:v>
                </c:pt>
                <c:pt idx="926">
                  <c:v>43662</c:v>
                </c:pt>
                <c:pt idx="927">
                  <c:v>43663</c:v>
                </c:pt>
                <c:pt idx="928">
                  <c:v>43664</c:v>
                </c:pt>
                <c:pt idx="929">
                  <c:v>43665</c:v>
                </c:pt>
                <c:pt idx="930">
                  <c:v>43666</c:v>
                </c:pt>
                <c:pt idx="931">
                  <c:v>43667</c:v>
                </c:pt>
                <c:pt idx="932">
                  <c:v>43668</c:v>
                </c:pt>
                <c:pt idx="933">
                  <c:v>43669</c:v>
                </c:pt>
                <c:pt idx="934">
                  <c:v>43670</c:v>
                </c:pt>
                <c:pt idx="935">
                  <c:v>43671</c:v>
                </c:pt>
                <c:pt idx="936">
                  <c:v>43672</c:v>
                </c:pt>
                <c:pt idx="937">
                  <c:v>43673</c:v>
                </c:pt>
                <c:pt idx="938">
                  <c:v>43674</c:v>
                </c:pt>
                <c:pt idx="939">
                  <c:v>43675</c:v>
                </c:pt>
                <c:pt idx="940">
                  <c:v>43676</c:v>
                </c:pt>
                <c:pt idx="941">
                  <c:v>43677</c:v>
                </c:pt>
                <c:pt idx="942">
                  <c:v>43678</c:v>
                </c:pt>
                <c:pt idx="943">
                  <c:v>43679</c:v>
                </c:pt>
                <c:pt idx="944">
                  <c:v>43680</c:v>
                </c:pt>
                <c:pt idx="945">
                  <c:v>43681</c:v>
                </c:pt>
                <c:pt idx="946">
                  <c:v>43682</c:v>
                </c:pt>
                <c:pt idx="947">
                  <c:v>43683</c:v>
                </c:pt>
                <c:pt idx="948">
                  <c:v>43684</c:v>
                </c:pt>
                <c:pt idx="949">
                  <c:v>43685</c:v>
                </c:pt>
                <c:pt idx="950">
                  <c:v>43686</c:v>
                </c:pt>
                <c:pt idx="951">
                  <c:v>43687</c:v>
                </c:pt>
                <c:pt idx="952">
                  <c:v>43688</c:v>
                </c:pt>
                <c:pt idx="953">
                  <c:v>43689</c:v>
                </c:pt>
                <c:pt idx="954">
                  <c:v>43690</c:v>
                </c:pt>
                <c:pt idx="955">
                  <c:v>43691</c:v>
                </c:pt>
                <c:pt idx="956">
                  <c:v>43692</c:v>
                </c:pt>
                <c:pt idx="957">
                  <c:v>43693</c:v>
                </c:pt>
                <c:pt idx="958">
                  <c:v>43694</c:v>
                </c:pt>
                <c:pt idx="959">
                  <c:v>43695</c:v>
                </c:pt>
                <c:pt idx="960">
                  <c:v>43696</c:v>
                </c:pt>
                <c:pt idx="961">
                  <c:v>43697</c:v>
                </c:pt>
                <c:pt idx="962">
                  <c:v>43698</c:v>
                </c:pt>
                <c:pt idx="963">
                  <c:v>43699</c:v>
                </c:pt>
                <c:pt idx="964">
                  <c:v>43700</c:v>
                </c:pt>
                <c:pt idx="965">
                  <c:v>43701</c:v>
                </c:pt>
                <c:pt idx="966">
                  <c:v>43702</c:v>
                </c:pt>
                <c:pt idx="967">
                  <c:v>43703</c:v>
                </c:pt>
                <c:pt idx="968">
                  <c:v>43704</c:v>
                </c:pt>
                <c:pt idx="969">
                  <c:v>43705</c:v>
                </c:pt>
                <c:pt idx="970">
                  <c:v>43706</c:v>
                </c:pt>
                <c:pt idx="971">
                  <c:v>43707</c:v>
                </c:pt>
                <c:pt idx="972">
                  <c:v>43708</c:v>
                </c:pt>
                <c:pt idx="973">
                  <c:v>43709</c:v>
                </c:pt>
                <c:pt idx="974">
                  <c:v>43710</c:v>
                </c:pt>
                <c:pt idx="975">
                  <c:v>43711</c:v>
                </c:pt>
                <c:pt idx="976">
                  <c:v>43712</c:v>
                </c:pt>
                <c:pt idx="977">
                  <c:v>43713</c:v>
                </c:pt>
                <c:pt idx="978">
                  <c:v>43714</c:v>
                </c:pt>
                <c:pt idx="979">
                  <c:v>43715</c:v>
                </c:pt>
                <c:pt idx="980">
                  <c:v>43716</c:v>
                </c:pt>
                <c:pt idx="981">
                  <c:v>43717</c:v>
                </c:pt>
                <c:pt idx="982">
                  <c:v>43718</c:v>
                </c:pt>
                <c:pt idx="983">
                  <c:v>43719</c:v>
                </c:pt>
                <c:pt idx="984">
                  <c:v>43720</c:v>
                </c:pt>
                <c:pt idx="985">
                  <c:v>43721</c:v>
                </c:pt>
                <c:pt idx="986">
                  <c:v>43722</c:v>
                </c:pt>
                <c:pt idx="987">
                  <c:v>43723</c:v>
                </c:pt>
                <c:pt idx="988">
                  <c:v>43724</c:v>
                </c:pt>
                <c:pt idx="989">
                  <c:v>43725</c:v>
                </c:pt>
                <c:pt idx="990">
                  <c:v>43726</c:v>
                </c:pt>
                <c:pt idx="991">
                  <c:v>43727</c:v>
                </c:pt>
                <c:pt idx="992">
                  <c:v>43728</c:v>
                </c:pt>
                <c:pt idx="993">
                  <c:v>43729</c:v>
                </c:pt>
                <c:pt idx="994">
                  <c:v>43730</c:v>
                </c:pt>
                <c:pt idx="995">
                  <c:v>43731</c:v>
                </c:pt>
                <c:pt idx="996">
                  <c:v>43732</c:v>
                </c:pt>
                <c:pt idx="997">
                  <c:v>43733</c:v>
                </c:pt>
                <c:pt idx="998">
                  <c:v>43734</c:v>
                </c:pt>
                <c:pt idx="999">
                  <c:v>43735</c:v>
                </c:pt>
                <c:pt idx="1000">
                  <c:v>43736</c:v>
                </c:pt>
                <c:pt idx="1001">
                  <c:v>43737</c:v>
                </c:pt>
                <c:pt idx="1002">
                  <c:v>43738</c:v>
                </c:pt>
                <c:pt idx="1003">
                  <c:v>43739</c:v>
                </c:pt>
                <c:pt idx="1004">
                  <c:v>43740</c:v>
                </c:pt>
                <c:pt idx="1005">
                  <c:v>43741</c:v>
                </c:pt>
                <c:pt idx="1006">
                  <c:v>43742</c:v>
                </c:pt>
                <c:pt idx="1007">
                  <c:v>43743</c:v>
                </c:pt>
                <c:pt idx="1008">
                  <c:v>43744</c:v>
                </c:pt>
                <c:pt idx="1009">
                  <c:v>43745</c:v>
                </c:pt>
                <c:pt idx="1010">
                  <c:v>43746</c:v>
                </c:pt>
                <c:pt idx="1011">
                  <c:v>43747</c:v>
                </c:pt>
                <c:pt idx="1012">
                  <c:v>43748</c:v>
                </c:pt>
                <c:pt idx="1013">
                  <c:v>43749</c:v>
                </c:pt>
                <c:pt idx="1014">
                  <c:v>43750</c:v>
                </c:pt>
                <c:pt idx="1015">
                  <c:v>43751</c:v>
                </c:pt>
                <c:pt idx="1016">
                  <c:v>43752</c:v>
                </c:pt>
                <c:pt idx="1017">
                  <c:v>43753</c:v>
                </c:pt>
                <c:pt idx="1018">
                  <c:v>43754</c:v>
                </c:pt>
                <c:pt idx="1019">
                  <c:v>43755</c:v>
                </c:pt>
                <c:pt idx="1020">
                  <c:v>43756</c:v>
                </c:pt>
                <c:pt idx="1021">
                  <c:v>43757</c:v>
                </c:pt>
                <c:pt idx="1022">
                  <c:v>43758</c:v>
                </c:pt>
                <c:pt idx="1023">
                  <c:v>43759</c:v>
                </c:pt>
                <c:pt idx="1024">
                  <c:v>43760</c:v>
                </c:pt>
                <c:pt idx="1025">
                  <c:v>43761</c:v>
                </c:pt>
                <c:pt idx="1026">
                  <c:v>43762</c:v>
                </c:pt>
                <c:pt idx="1027">
                  <c:v>43763</c:v>
                </c:pt>
                <c:pt idx="1028">
                  <c:v>43764</c:v>
                </c:pt>
                <c:pt idx="1029">
                  <c:v>43765</c:v>
                </c:pt>
                <c:pt idx="1030">
                  <c:v>43766</c:v>
                </c:pt>
                <c:pt idx="1031">
                  <c:v>43767</c:v>
                </c:pt>
                <c:pt idx="1032">
                  <c:v>43768</c:v>
                </c:pt>
                <c:pt idx="1033">
                  <c:v>43769</c:v>
                </c:pt>
                <c:pt idx="1034">
                  <c:v>43770</c:v>
                </c:pt>
                <c:pt idx="1035">
                  <c:v>43771</c:v>
                </c:pt>
                <c:pt idx="1036">
                  <c:v>43772</c:v>
                </c:pt>
                <c:pt idx="1037">
                  <c:v>43773</c:v>
                </c:pt>
                <c:pt idx="1038">
                  <c:v>43774</c:v>
                </c:pt>
                <c:pt idx="1039">
                  <c:v>43775</c:v>
                </c:pt>
                <c:pt idx="1040">
                  <c:v>43776</c:v>
                </c:pt>
                <c:pt idx="1041">
                  <c:v>43777</c:v>
                </c:pt>
                <c:pt idx="1042">
                  <c:v>43778</c:v>
                </c:pt>
                <c:pt idx="1043">
                  <c:v>43779</c:v>
                </c:pt>
                <c:pt idx="1044">
                  <c:v>43780</c:v>
                </c:pt>
                <c:pt idx="1045">
                  <c:v>43781</c:v>
                </c:pt>
                <c:pt idx="1046">
                  <c:v>43782</c:v>
                </c:pt>
                <c:pt idx="1047">
                  <c:v>43783</c:v>
                </c:pt>
                <c:pt idx="1048">
                  <c:v>43784</c:v>
                </c:pt>
                <c:pt idx="1049">
                  <c:v>43785</c:v>
                </c:pt>
                <c:pt idx="1050">
                  <c:v>43786</c:v>
                </c:pt>
                <c:pt idx="1051">
                  <c:v>43787</c:v>
                </c:pt>
                <c:pt idx="1052">
                  <c:v>43788</c:v>
                </c:pt>
                <c:pt idx="1053">
                  <c:v>43789</c:v>
                </c:pt>
                <c:pt idx="1054">
                  <c:v>43790</c:v>
                </c:pt>
                <c:pt idx="1055">
                  <c:v>43791</c:v>
                </c:pt>
                <c:pt idx="1056">
                  <c:v>43792</c:v>
                </c:pt>
                <c:pt idx="1057">
                  <c:v>43793</c:v>
                </c:pt>
                <c:pt idx="1058">
                  <c:v>43794</c:v>
                </c:pt>
                <c:pt idx="1059">
                  <c:v>43795</c:v>
                </c:pt>
                <c:pt idx="1060">
                  <c:v>43796</c:v>
                </c:pt>
                <c:pt idx="1061">
                  <c:v>43797</c:v>
                </c:pt>
                <c:pt idx="1062">
                  <c:v>43798</c:v>
                </c:pt>
                <c:pt idx="1063">
                  <c:v>43799</c:v>
                </c:pt>
                <c:pt idx="1064">
                  <c:v>43800</c:v>
                </c:pt>
                <c:pt idx="1065">
                  <c:v>43801</c:v>
                </c:pt>
                <c:pt idx="1066">
                  <c:v>43802</c:v>
                </c:pt>
                <c:pt idx="1067">
                  <c:v>43803</c:v>
                </c:pt>
                <c:pt idx="1068">
                  <c:v>43804</c:v>
                </c:pt>
                <c:pt idx="1069">
                  <c:v>43805</c:v>
                </c:pt>
                <c:pt idx="1070">
                  <c:v>43806</c:v>
                </c:pt>
                <c:pt idx="1071">
                  <c:v>43807</c:v>
                </c:pt>
                <c:pt idx="1072">
                  <c:v>43808</c:v>
                </c:pt>
                <c:pt idx="1073">
                  <c:v>43809</c:v>
                </c:pt>
                <c:pt idx="1074">
                  <c:v>43810</c:v>
                </c:pt>
                <c:pt idx="1075">
                  <c:v>43811</c:v>
                </c:pt>
                <c:pt idx="1076">
                  <c:v>43812</c:v>
                </c:pt>
                <c:pt idx="1077">
                  <c:v>43813</c:v>
                </c:pt>
                <c:pt idx="1078">
                  <c:v>43814</c:v>
                </c:pt>
                <c:pt idx="1079">
                  <c:v>43815</c:v>
                </c:pt>
                <c:pt idx="1080">
                  <c:v>43816</c:v>
                </c:pt>
                <c:pt idx="1081">
                  <c:v>43817</c:v>
                </c:pt>
                <c:pt idx="1082">
                  <c:v>43818</c:v>
                </c:pt>
                <c:pt idx="1083">
                  <c:v>43819</c:v>
                </c:pt>
                <c:pt idx="1084">
                  <c:v>43820</c:v>
                </c:pt>
                <c:pt idx="1085">
                  <c:v>43821</c:v>
                </c:pt>
                <c:pt idx="1086">
                  <c:v>43822</c:v>
                </c:pt>
                <c:pt idx="1087">
                  <c:v>43823</c:v>
                </c:pt>
                <c:pt idx="1088">
                  <c:v>43824</c:v>
                </c:pt>
                <c:pt idx="1089">
                  <c:v>43825</c:v>
                </c:pt>
                <c:pt idx="1090">
                  <c:v>43826</c:v>
                </c:pt>
                <c:pt idx="1091">
                  <c:v>43827</c:v>
                </c:pt>
                <c:pt idx="1092">
                  <c:v>43828</c:v>
                </c:pt>
                <c:pt idx="1093">
                  <c:v>43829</c:v>
                </c:pt>
                <c:pt idx="1094">
                  <c:v>43830</c:v>
                </c:pt>
                <c:pt idx="1095">
                  <c:v>43831</c:v>
                </c:pt>
                <c:pt idx="1096">
                  <c:v>43832</c:v>
                </c:pt>
                <c:pt idx="1097">
                  <c:v>43833</c:v>
                </c:pt>
                <c:pt idx="1098">
                  <c:v>43834</c:v>
                </c:pt>
                <c:pt idx="1099">
                  <c:v>43835</c:v>
                </c:pt>
                <c:pt idx="1100">
                  <c:v>43836</c:v>
                </c:pt>
                <c:pt idx="1101">
                  <c:v>43837</c:v>
                </c:pt>
                <c:pt idx="1102">
                  <c:v>43838</c:v>
                </c:pt>
                <c:pt idx="1103">
                  <c:v>43839</c:v>
                </c:pt>
                <c:pt idx="1104">
                  <c:v>43840</c:v>
                </c:pt>
                <c:pt idx="1105">
                  <c:v>43841</c:v>
                </c:pt>
                <c:pt idx="1106">
                  <c:v>43842</c:v>
                </c:pt>
                <c:pt idx="1107">
                  <c:v>43843</c:v>
                </c:pt>
                <c:pt idx="1108">
                  <c:v>43844</c:v>
                </c:pt>
                <c:pt idx="1109">
                  <c:v>43845</c:v>
                </c:pt>
                <c:pt idx="1110">
                  <c:v>43846</c:v>
                </c:pt>
                <c:pt idx="1111">
                  <c:v>43847</c:v>
                </c:pt>
                <c:pt idx="1112">
                  <c:v>43848</c:v>
                </c:pt>
                <c:pt idx="1113">
                  <c:v>43849</c:v>
                </c:pt>
                <c:pt idx="1114">
                  <c:v>43850</c:v>
                </c:pt>
                <c:pt idx="1115">
                  <c:v>43851</c:v>
                </c:pt>
                <c:pt idx="1116">
                  <c:v>43852</c:v>
                </c:pt>
                <c:pt idx="1117">
                  <c:v>43853</c:v>
                </c:pt>
                <c:pt idx="1118">
                  <c:v>43854</c:v>
                </c:pt>
                <c:pt idx="1119">
                  <c:v>43855</c:v>
                </c:pt>
                <c:pt idx="1120">
                  <c:v>43856</c:v>
                </c:pt>
                <c:pt idx="1121">
                  <c:v>43857</c:v>
                </c:pt>
                <c:pt idx="1122">
                  <c:v>43858</c:v>
                </c:pt>
                <c:pt idx="1123">
                  <c:v>43859</c:v>
                </c:pt>
                <c:pt idx="1124">
                  <c:v>43860</c:v>
                </c:pt>
                <c:pt idx="1125">
                  <c:v>43861</c:v>
                </c:pt>
                <c:pt idx="1126">
                  <c:v>43862</c:v>
                </c:pt>
                <c:pt idx="1127">
                  <c:v>43863</c:v>
                </c:pt>
                <c:pt idx="1128">
                  <c:v>43864</c:v>
                </c:pt>
                <c:pt idx="1129">
                  <c:v>43865</c:v>
                </c:pt>
                <c:pt idx="1130">
                  <c:v>43866</c:v>
                </c:pt>
                <c:pt idx="1131">
                  <c:v>43867</c:v>
                </c:pt>
                <c:pt idx="1132">
                  <c:v>43868</c:v>
                </c:pt>
                <c:pt idx="1133">
                  <c:v>43869</c:v>
                </c:pt>
                <c:pt idx="1134">
                  <c:v>43870</c:v>
                </c:pt>
                <c:pt idx="1135">
                  <c:v>43871</c:v>
                </c:pt>
                <c:pt idx="1136">
                  <c:v>43872</c:v>
                </c:pt>
                <c:pt idx="1137">
                  <c:v>43873</c:v>
                </c:pt>
                <c:pt idx="1138">
                  <c:v>43874</c:v>
                </c:pt>
                <c:pt idx="1139">
                  <c:v>43875</c:v>
                </c:pt>
                <c:pt idx="1140">
                  <c:v>43876</c:v>
                </c:pt>
                <c:pt idx="1141">
                  <c:v>43877</c:v>
                </c:pt>
                <c:pt idx="1142">
                  <c:v>43878</c:v>
                </c:pt>
                <c:pt idx="1143">
                  <c:v>43879</c:v>
                </c:pt>
                <c:pt idx="1144">
                  <c:v>43880</c:v>
                </c:pt>
                <c:pt idx="1145">
                  <c:v>43881</c:v>
                </c:pt>
                <c:pt idx="1146">
                  <c:v>43882</c:v>
                </c:pt>
                <c:pt idx="1147">
                  <c:v>43883</c:v>
                </c:pt>
                <c:pt idx="1148">
                  <c:v>43884</c:v>
                </c:pt>
                <c:pt idx="1149">
                  <c:v>43885</c:v>
                </c:pt>
                <c:pt idx="1150">
                  <c:v>43886</c:v>
                </c:pt>
                <c:pt idx="1151">
                  <c:v>43887</c:v>
                </c:pt>
                <c:pt idx="1152">
                  <c:v>43888</c:v>
                </c:pt>
                <c:pt idx="1153">
                  <c:v>43889</c:v>
                </c:pt>
                <c:pt idx="1154">
                  <c:v>43890</c:v>
                </c:pt>
                <c:pt idx="1155">
                  <c:v>43891</c:v>
                </c:pt>
                <c:pt idx="1156">
                  <c:v>43892</c:v>
                </c:pt>
                <c:pt idx="1157">
                  <c:v>43893</c:v>
                </c:pt>
                <c:pt idx="1158">
                  <c:v>43894</c:v>
                </c:pt>
                <c:pt idx="1159">
                  <c:v>43895</c:v>
                </c:pt>
                <c:pt idx="1160">
                  <c:v>43896</c:v>
                </c:pt>
                <c:pt idx="1161">
                  <c:v>43897</c:v>
                </c:pt>
                <c:pt idx="1162">
                  <c:v>43898</c:v>
                </c:pt>
                <c:pt idx="1163">
                  <c:v>43899</c:v>
                </c:pt>
                <c:pt idx="1164">
                  <c:v>43900</c:v>
                </c:pt>
                <c:pt idx="1165">
                  <c:v>43901</c:v>
                </c:pt>
                <c:pt idx="1166">
                  <c:v>43902</c:v>
                </c:pt>
                <c:pt idx="1167">
                  <c:v>43903</c:v>
                </c:pt>
                <c:pt idx="1168">
                  <c:v>43904</c:v>
                </c:pt>
                <c:pt idx="1169">
                  <c:v>43905</c:v>
                </c:pt>
                <c:pt idx="1170">
                  <c:v>43906</c:v>
                </c:pt>
                <c:pt idx="1171">
                  <c:v>43907</c:v>
                </c:pt>
                <c:pt idx="1172">
                  <c:v>43908</c:v>
                </c:pt>
                <c:pt idx="1173">
                  <c:v>43909</c:v>
                </c:pt>
                <c:pt idx="1174">
                  <c:v>43910</c:v>
                </c:pt>
                <c:pt idx="1175">
                  <c:v>43911</c:v>
                </c:pt>
                <c:pt idx="1176">
                  <c:v>43912</c:v>
                </c:pt>
                <c:pt idx="1177">
                  <c:v>43913</c:v>
                </c:pt>
                <c:pt idx="1178">
                  <c:v>43914</c:v>
                </c:pt>
                <c:pt idx="1179">
                  <c:v>43915</c:v>
                </c:pt>
                <c:pt idx="1180">
                  <c:v>43916</c:v>
                </c:pt>
                <c:pt idx="1181">
                  <c:v>43917</c:v>
                </c:pt>
                <c:pt idx="1182">
                  <c:v>43918</c:v>
                </c:pt>
                <c:pt idx="1183">
                  <c:v>43919</c:v>
                </c:pt>
                <c:pt idx="1184">
                  <c:v>43920</c:v>
                </c:pt>
                <c:pt idx="1185">
                  <c:v>43921</c:v>
                </c:pt>
                <c:pt idx="1186">
                  <c:v>43922</c:v>
                </c:pt>
                <c:pt idx="1187">
                  <c:v>43923</c:v>
                </c:pt>
                <c:pt idx="1188">
                  <c:v>43924</c:v>
                </c:pt>
                <c:pt idx="1189">
                  <c:v>43925</c:v>
                </c:pt>
                <c:pt idx="1190">
                  <c:v>43926</c:v>
                </c:pt>
                <c:pt idx="1191">
                  <c:v>43927</c:v>
                </c:pt>
                <c:pt idx="1192">
                  <c:v>43928</c:v>
                </c:pt>
                <c:pt idx="1193">
                  <c:v>43929</c:v>
                </c:pt>
                <c:pt idx="1194">
                  <c:v>43930</c:v>
                </c:pt>
                <c:pt idx="1195">
                  <c:v>43931</c:v>
                </c:pt>
                <c:pt idx="1196">
                  <c:v>43932</c:v>
                </c:pt>
                <c:pt idx="1197">
                  <c:v>43933</c:v>
                </c:pt>
                <c:pt idx="1198">
                  <c:v>43934</c:v>
                </c:pt>
                <c:pt idx="1199">
                  <c:v>43935</c:v>
                </c:pt>
                <c:pt idx="1200">
                  <c:v>43936</c:v>
                </c:pt>
                <c:pt idx="1201">
                  <c:v>43937</c:v>
                </c:pt>
                <c:pt idx="1202">
                  <c:v>43938</c:v>
                </c:pt>
                <c:pt idx="1203">
                  <c:v>43939</c:v>
                </c:pt>
                <c:pt idx="1204">
                  <c:v>43940</c:v>
                </c:pt>
                <c:pt idx="1205">
                  <c:v>43941</c:v>
                </c:pt>
                <c:pt idx="1206">
                  <c:v>43942</c:v>
                </c:pt>
                <c:pt idx="1207">
                  <c:v>43943</c:v>
                </c:pt>
                <c:pt idx="1208">
                  <c:v>43944</c:v>
                </c:pt>
                <c:pt idx="1209">
                  <c:v>43945</c:v>
                </c:pt>
                <c:pt idx="1210">
                  <c:v>43946</c:v>
                </c:pt>
                <c:pt idx="1211">
                  <c:v>43947</c:v>
                </c:pt>
                <c:pt idx="1212">
                  <c:v>43948</c:v>
                </c:pt>
                <c:pt idx="1213">
                  <c:v>43949</c:v>
                </c:pt>
                <c:pt idx="1214">
                  <c:v>43950</c:v>
                </c:pt>
                <c:pt idx="1215">
                  <c:v>43951</c:v>
                </c:pt>
                <c:pt idx="1216">
                  <c:v>43952</c:v>
                </c:pt>
                <c:pt idx="1217">
                  <c:v>43953</c:v>
                </c:pt>
                <c:pt idx="1218">
                  <c:v>43954</c:v>
                </c:pt>
                <c:pt idx="1219">
                  <c:v>43955</c:v>
                </c:pt>
                <c:pt idx="1220">
                  <c:v>43956</c:v>
                </c:pt>
                <c:pt idx="1221">
                  <c:v>43957</c:v>
                </c:pt>
                <c:pt idx="1222">
                  <c:v>43958</c:v>
                </c:pt>
                <c:pt idx="1223">
                  <c:v>43959</c:v>
                </c:pt>
                <c:pt idx="1224">
                  <c:v>43960</c:v>
                </c:pt>
                <c:pt idx="1225">
                  <c:v>43961</c:v>
                </c:pt>
                <c:pt idx="1226">
                  <c:v>43962</c:v>
                </c:pt>
                <c:pt idx="1227">
                  <c:v>43963</c:v>
                </c:pt>
                <c:pt idx="1228">
                  <c:v>43964</c:v>
                </c:pt>
                <c:pt idx="1229">
                  <c:v>43965</c:v>
                </c:pt>
                <c:pt idx="1230">
                  <c:v>43966</c:v>
                </c:pt>
                <c:pt idx="1231">
                  <c:v>43967</c:v>
                </c:pt>
                <c:pt idx="1232">
                  <c:v>43968</c:v>
                </c:pt>
                <c:pt idx="1233">
                  <c:v>43969</c:v>
                </c:pt>
                <c:pt idx="1234">
                  <c:v>43970</c:v>
                </c:pt>
                <c:pt idx="1235">
                  <c:v>43971</c:v>
                </c:pt>
                <c:pt idx="1236">
                  <c:v>43972</c:v>
                </c:pt>
                <c:pt idx="1237">
                  <c:v>43973</c:v>
                </c:pt>
                <c:pt idx="1238">
                  <c:v>43974</c:v>
                </c:pt>
                <c:pt idx="1239">
                  <c:v>43975</c:v>
                </c:pt>
                <c:pt idx="1240">
                  <c:v>43976</c:v>
                </c:pt>
                <c:pt idx="1241">
                  <c:v>43977</c:v>
                </c:pt>
                <c:pt idx="1242">
                  <c:v>43978</c:v>
                </c:pt>
                <c:pt idx="1243">
                  <c:v>43979</c:v>
                </c:pt>
                <c:pt idx="1244">
                  <c:v>43980</c:v>
                </c:pt>
                <c:pt idx="1245">
                  <c:v>43981</c:v>
                </c:pt>
                <c:pt idx="1246">
                  <c:v>43982</c:v>
                </c:pt>
                <c:pt idx="1247">
                  <c:v>43983</c:v>
                </c:pt>
                <c:pt idx="1248">
                  <c:v>43984</c:v>
                </c:pt>
                <c:pt idx="1249">
                  <c:v>43985</c:v>
                </c:pt>
                <c:pt idx="1250">
                  <c:v>43986</c:v>
                </c:pt>
                <c:pt idx="1251">
                  <c:v>43987</c:v>
                </c:pt>
                <c:pt idx="1252">
                  <c:v>43988</c:v>
                </c:pt>
                <c:pt idx="1253">
                  <c:v>43989</c:v>
                </c:pt>
                <c:pt idx="1254">
                  <c:v>43990</c:v>
                </c:pt>
                <c:pt idx="1255">
                  <c:v>43991</c:v>
                </c:pt>
                <c:pt idx="1256">
                  <c:v>43992</c:v>
                </c:pt>
                <c:pt idx="1257">
                  <c:v>43993</c:v>
                </c:pt>
                <c:pt idx="1258">
                  <c:v>43994</c:v>
                </c:pt>
                <c:pt idx="1259">
                  <c:v>43995</c:v>
                </c:pt>
                <c:pt idx="1260">
                  <c:v>43996</c:v>
                </c:pt>
                <c:pt idx="1261">
                  <c:v>43997</c:v>
                </c:pt>
                <c:pt idx="1262">
                  <c:v>43998</c:v>
                </c:pt>
                <c:pt idx="1263">
                  <c:v>43999</c:v>
                </c:pt>
                <c:pt idx="1264">
                  <c:v>44000</c:v>
                </c:pt>
                <c:pt idx="1265">
                  <c:v>44001</c:v>
                </c:pt>
                <c:pt idx="1266">
                  <c:v>44002</c:v>
                </c:pt>
                <c:pt idx="1267">
                  <c:v>44003</c:v>
                </c:pt>
                <c:pt idx="1268">
                  <c:v>44004</c:v>
                </c:pt>
                <c:pt idx="1269">
                  <c:v>44005</c:v>
                </c:pt>
                <c:pt idx="1270">
                  <c:v>44006</c:v>
                </c:pt>
                <c:pt idx="1271">
                  <c:v>44007</c:v>
                </c:pt>
                <c:pt idx="1272">
                  <c:v>44008</c:v>
                </c:pt>
                <c:pt idx="1273">
                  <c:v>44009</c:v>
                </c:pt>
                <c:pt idx="1274">
                  <c:v>44010</c:v>
                </c:pt>
                <c:pt idx="1275">
                  <c:v>44011</c:v>
                </c:pt>
                <c:pt idx="1276">
                  <c:v>44012</c:v>
                </c:pt>
                <c:pt idx="1277">
                  <c:v>44013</c:v>
                </c:pt>
                <c:pt idx="1278">
                  <c:v>44014</c:v>
                </c:pt>
                <c:pt idx="1279">
                  <c:v>44015</c:v>
                </c:pt>
                <c:pt idx="1280">
                  <c:v>44016</c:v>
                </c:pt>
                <c:pt idx="1281">
                  <c:v>44017</c:v>
                </c:pt>
                <c:pt idx="1282">
                  <c:v>44018</c:v>
                </c:pt>
                <c:pt idx="1283">
                  <c:v>44019</c:v>
                </c:pt>
                <c:pt idx="1284">
                  <c:v>44020</c:v>
                </c:pt>
                <c:pt idx="1285">
                  <c:v>44021</c:v>
                </c:pt>
                <c:pt idx="1286">
                  <c:v>44022</c:v>
                </c:pt>
                <c:pt idx="1287">
                  <c:v>44023</c:v>
                </c:pt>
                <c:pt idx="1288">
                  <c:v>44024</c:v>
                </c:pt>
                <c:pt idx="1289">
                  <c:v>44025</c:v>
                </c:pt>
                <c:pt idx="1290">
                  <c:v>44026</c:v>
                </c:pt>
                <c:pt idx="1291">
                  <c:v>44027</c:v>
                </c:pt>
                <c:pt idx="1292">
                  <c:v>44028</c:v>
                </c:pt>
                <c:pt idx="1293">
                  <c:v>44029</c:v>
                </c:pt>
                <c:pt idx="1294">
                  <c:v>44030</c:v>
                </c:pt>
                <c:pt idx="1295">
                  <c:v>44031</c:v>
                </c:pt>
                <c:pt idx="1296">
                  <c:v>44032</c:v>
                </c:pt>
                <c:pt idx="1297">
                  <c:v>44033</c:v>
                </c:pt>
                <c:pt idx="1298">
                  <c:v>44034</c:v>
                </c:pt>
                <c:pt idx="1299">
                  <c:v>44035</c:v>
                </c:pt>
                <c:pt idx="1300">
                  <c:v>44036</c:v>
                </c:pt>
                <c:pt idx="1301">
                  <c:v>44037</c:v>
                </c:pt>
                <c:pt idx="1302">
                  <c:v>44038</c:v>
                </c:pt>
                <c:pt idx="1303">
                  <c:v>44039</c:v>
                </c:pt>
                <c:pt idx="1304">
                  <c:v>44040</c:v>
                </c:pt>
                <c:pt idx="1305">
                  <c:v>44041</c:v>
                </c:pt>
                <c:pt idx="1306">
                  <c:v>44042</c:v>
                </c:pt>
                <c:pt idx="1307">
                  <c:v>44043</c:v>
                </c:pt>
                <c:pt idx="1308">
                  <c:v>44044</c:v>
                </c:pt>
                <c:pt idx="1309">
                  <c:v>44045</c:v>
                </c:pt>
                <c:pt idx="1310">
                  <c:v>44046</c:v>
                </c:pt>
                <c:pt idx="1311">
                  <c:v>44047</c:v>
                </c:pt>
                <c:pt idx="1312">
                  <c:v>44048</c:v>
                </c:pt>
                <c:pt idx="1313">
                  <c:v>44049</c:v>
                </c:pt>
                <c:pt idx="1314">
                  <c:v>44050</c:v>
                </c:pt>
                <c:pt idx="1315">
                  <c:v>44051</c:v>
                </c:pt>
                <c:pt idx="1316">
                  <c:v>44052</c:v>
                </c:pt>
                <c:pt idx="1317">
                  <c:v>44053</c:v>
                </c:pt>
                <c:pt idx="1318">
                  <c:v>44054</c:v>
                </c:pt>
                <c:pt idx="1319">
                  <c:v>44055</c:v>
                </c:pt>
                <c:pt idx="1320">
                  <c:v>44056</c:v>
                </c:pt>
                <c:pt idx="1321">
                  <c:v>44057</c:v>
                </c:pt>
                <c:pt idx="1322">
                  <c:v>44058</c:v>
                </c:pt>
                <c:pt idx="1323">
                  <c:v>44059</c:v>
                </c:pt>
                <c:pt idx="1324">
                  <c:v>44060</c:v>
                </c:pt>
                <c:pt idx="1325">
                  <c:v>44061</c:v>
                </c:pt>
                <c:pt idx="1326">
                  <c:v>44062</c:v>
                </c:pt>
                <c:pt idx="1327">
                  <c:v>44063</c:v>
                </c:pt>
                <c:pt idx="1328">
                  <c:v>44064</c:v>
                </c:pt>
                <c:pt idx="1329">
                  <c:v>44065</c:v>
                </c:pt>
                <c:pt idx="1330">
                  <c:v>44066</c:v>
                </c:pt>
                <c:pt idx="1331">
                  <c:v>44067</c:v>
                </c:pt>
                <c:pt idx="1332">
                  <c:v>44068</c:v>
                </c:pt>
                <c:pt idx="1333">
                  <c:v>44069</c:v>
                </c:pt>
                <c:pt idx="1334">
                  <c:v>44070</c:v>
                </c:pt>
                <c:pt idx="1335">
                  <c:v>44071</c:v>
                </c:pt>
                <c:pt idx="1336">
                  <c:v>44072</c:v>
                </c:pt>
                <c:pt idx="1337">
                  <c:v>44073</c:v>
                </c:pt>
                <c:pt idx="1338">
                  <c:v>44074</c:v>
                </c:pt>
                <c:pt idx="1339">
                  <c:v>44075</c:v>
                </c:pt>
                <c:pt idx="1340">
                  <c:v>44076</c:v>
                </c:pt>
                <c:pt idx="1341">
                  <c:v>44077</c:v>
                </c:pt>
                <c:pt idx="1342">
                  <c:v>44078</c:v>
                </c:pt>
                <c:pt idx="1343">
                  <c:v>44079</c:v>
                </c:pt>
                <c:pt idx="1344">
                  <c:v>44080</c:v>
                </c:pt>
                <c:pt idx="1345">
                  <c:v>44081</c:v>
                </c:pt>
                <c:pt idx="1346">
                  <c:v>44082</c:v>
                </c:pt>
                <c:pt idx="1347">
                  <c:v>44083</c:v>
                </c:pt>
                <c:pt idx="1348">
                  <c:v>44084</c:v>
                </c:pt>
                <c:pt idx="1349">
                  <c:v>44085</c:v>
                </c:pt>
                <c:pt idx="1350">
                  <c:v>44086</c:v>
                </c:pt>
                <c:pt idx="1351">
                  <c:v>44087</c:v>
                </c:pt>
                <c:pt idx="1352">
                  <c:v>44088</c:v>
                </c:pt>
                <c:pt idx="1353">
                  <c:v>44089</c:v>
                </c:pt>
                <c:pt idx="1354">
                  <c:v>44090</c:v>
                </c:pt>
                <c:pt idx="1355">
                  <c:v>44091</c:v>
                </c:pt>
                <c:pt idx="1356">
                  <c:v>44092</c:v>
                </c:pt>
                <c:pt idx="1357">
                  <c:v>44093</c:v>
                </c:pt>
                <c:pt idx="1358">
                  <c:v>44094</c:v>
                </c:pt>
                <c:pt idx="1359">
                  <c:v>44095</c:v>
                </c:pt>
                <c:pt idx="1360">
                  <c:v>44096</c:v>
                </c:pt>
                <c:pt idx="1361">
                  <c:v>44097</c:v>
                </c:pt>
                <c:pt idx="1362">
                  <c:v>44098</c:v>
                </c:pt>
                <c:pt idx="1363">
                  <c:v>44099</c:v>
                </c:pt>
                <c:pt idx="1364">
                  <c:v>44100</c:v>
                </c:pt>
                <c:pt idx="1365">
                  <c:v>44101</c:v>
                </c:pt>
                <c:pt idx="1366">
                  <c:v>44102</c:v>
                </c:pt>
                <c:pt idx="1367">
                  <c:v>44103</c:v>
                </c:pt>
                <c:pt idx="1368">
                  <c:v>44104</c:v>
                </c:pt>
                <c:pt idx="1369">
                  <c:v>44105</c:v>
                </c:pt>
                <c:pt idx="1370">
                  <c:v>44106</c:v>
                </c:pt>
                <c:pt idx="1371">
                  <c:v>44107</c:v>
                </c:pt>
                <c:pt idx="1372">
                  <c:v>44108</c:v>
                </c:pt>
                <c:pt idx="1373">
                  <c:v>44109</c:v>
                </c:pt>
                <c:pt idx="1374">
                  <c:v>44110</c:v>
                </c:pt>
                <c:pt idx="1375">
                  <c:v>44111</c:v>
                </c:pt>
                <c:pt idx="1376">
                  <c:v>44112</c:v>
                </c:pt>
                <c:pt idx="1377">
                  <c:v>44113</c:v>
                </c:pt>
                <c:pt idx="1378">
                  <c:v>44114</c:v>
                </c:pt>
                <c:pt idx="1379">
                  <c:v>44115</c:v>
                </c:pt>
                <c:pt idx="1380">
                  <c:v>44116</c:v>
                </c:pt>
                <c:pt idx="1381">
                  <c:v>44117</c:v>
                </c:pt>
                <c:pt idx="1382">
                  <c:v>44118</c:v>
                </c:pt>
                <c:pt idx="1383">
                  <c:v>44119</c:v>
                </c:pt>
                <c:pt idx="1384">
                  <c:v>44120</c:v>
                </c:pt>
                <c:pt idx="1385">
                  <c:v>44121</c:v>
                </c:pt>
                <c:pt idx="1386">
                  <c:v>44122</c:v>
                </c:pt>
                <c:pt idx="1387">
                  <c:v>44123</c:v>
                </c:pt>
                <c:pt idx="1388">
                  <c:v>44124</c:v>
                </c:pt>
                <c:pt idx="1389">
                  <c:v>44125</c:v>
                </c:pt>
                <c:pt idx="1390">
                  <c:v>44126</c:v>
                </c:pt>
                <c:pt idx="1391">
                  <c:v>44127</c:v>
                </c:pt>
                <c:pt idx="1392">
                  <c:v>44128</c:v>
                </c:pt>
                <c:pt idx="1393">
                  <c:v>44129</c:v>
                </c:pt>
                <c:pt idx="1394">
                  <c:v>44130</c:v>
                </c:pt>
                <c:pt idx="1395">
                  <c:v>44131</c:v>
                </c:pt>
                <c:pt idx="1396">
                  <c:v>44132</c:v>
                </c:pt>
                <c:pt idx="1397">
                  <c:v>44133</c:v>
                </c:pt>
                <c:pt idx="1398">
                  <c:v>44134</c:v>
                </c:pt>
                <c:pt idx="1399">
                  <c:v>44135</c:v>
                </c:pt>
                <c:pt idx="1400">
                  <c:v>44136</c:v>
                </c:pt>
                <c:pt idx="1401">
                  <c:v>44137</c:v>
                </c:pt>
                <c:pt idx="1402">
                  <c:v>44138</c:v>
                </c:pt>
                <c:pt idx="1403">
                  <c:v>44139</c:v>
                </c:pt>
                <c:pt idx="1404">
                  <c:v>44140</c:v>
                </c:pt>
                <c:pt idx="1405">
                  <c:v>44141</c:v>
                </c:pt>
                <c:pt idx="1406">
                  <c:v>44142</c:v>
                </c:pt>
                <c:pt idx="1407">
                  <c:v>44143</c:v>
                </c:pt>
                <c:pt idx="1408">
                  <c:v>44144</c:v>
                </c:pt>
                <c:pt idx="1409">
                  <c:v>44145</c:v>
                </c:pt>
                <c:pt idx="1410">
                  <c:v>44146</c:v>
                </c:pt>
                <c:pt idx="1411">
                  <c:v>44147</c:v>
                </c:pt>
                <c:pt idx="1412">
                  <c:v>44148</c:v>
                </c:pt>
                <c:pt idx="1413">
                  <c:v>44149</c:v>
                </c:pt>
                <c:pt idx="1414">
                  <c:v>44150</c:v>
                </c:pt>
                <c:pt idx="1415">
                  <c:v>44151</c:v>
                </c:pt>
                <c:pt idx="1416">
                  <c:v>44152</c:v>
                </c:pt>
                <c:pt idx="1417">
                  <c:v>44153</c:v>
                </c:pt>
                <c:pt idx="1418">
                  <c:v>44154</c:v>
                </c:pt>
                <c:pt idx="1419">
                  <c:v>44155</c:v>
                </c:pt>
                <c:pt idx="1420">
                  <c:v>44156</c:v>
                </c:pt>
                <c:pt idx="1421">
                  <c:v>44157</c:v>
                </c:pt>
                <c:pt idx="1422">
                  <c:v>44158</c:v>
                </c:pt>
                <c:pt idx="1423">
                  <c:v>44159</c:v>
                </c:pt>
                <c:pt idx="1424">
                  <c:v>44160</c:v>
                </c:pt>
                <c:pt idx="1425">
                  <c:v>44161</c:v>
                </c:pt>
                <c:pt idx="1426">
                  <c:v>44162</c:v>
                </c:pt>
                <c:pt idx="1427">
                  <c:v>44163</c:v>
                </c:pt>
                <c:pt idx="1428">
                  <c:v>44164</c:v>
                </c:pt>
                <c:pt idx="1429">
                  <c:v>44165</c:v>
                </c:pt>
                <c:pt idx="1430">
                  <c:v>44166</c:v>
                </c:pt>
                <c:pt idx="1431">
                  <c:v>44167</c:v>
                </c:pt>
                <c:pt idx="1432">
                  <c:v>44168</c:v>
                </c:pt>
                <c:pt idx="1433">
                  <c:v>44169</c:v>
                </c:pt>
                <c:pt idx="1434">
                  <c:v>44170</c:v>
                </c:pt>
                <c:pt idx="1435">
                  <c:v>44171</c:v>
                </c:pt>
                <c:pt idx="1436">
                  <c:v>44172</c:v>
                </c:pt>
                <c:pt idx="1437">
                  <c:v>44173</c:v>
                </c:pt>
                <c:pt idx="1438">
                  <c:v>44174</c:v>
                </c:pt>
                <c:pt idx="1439">
                  <c:v>44175</c:v>
                </c:pt>
                <c:pt idx="1440">
                  <c:v>44176</c:v>
                </c:pt>
                <c:pt idx="1441">
                  <c:v>44177</c:v>
                </c:pt>
                <c:pt idx="1442">
                  <c:v>44178</c:v>
                </c:pt>
                <c:pt idx="1443">
                  <c:v>44179</c:v>
                </c:pt>
                <c:pt idx="1444">
                  <c:v>44180</c:v>
                </c:pt>
                <c:pt idx="1445">
                  <c:v>44181</c:v>
                </c:pt>
                <c:pt idx="1446">
                  <c:v>44182</c:v>
                </c:pt>
                <c:pt idx="1447">
                  <c:v>44183</c:v>
                </c:pt>
                <c:pt idx="1448">
                  <c:v>44184</c:v>
                </c:pt>
                <c:pt idx="1449">
                  <c:v>44185</c:v>
                </c:pt>
                <c:pt idx="1450">
                  <c:v>44186</c:v>
                </c:pt>
                <c:pt idx="1451">
                  <c:v>44187</c:v>
                </c:pt>
                <c:pt idx="1452">
                  <c:v>44188</c:v>
                </c:pt>
                <c:pt idx="1453">
                  <c:v>44189</c:v>
                </c:pt>
                <c:pt idx="1454">
                  <c:v>44190</c:v>
                </c:pt>
                <c:pt idx="1455">
                  <c:v>44191</c:v>
                </c:pt>
                <c:pt idx="1456">
                  <c:v>44192</c:v>
                </c:pt>
                <c:pt idx="1457">
                  <c:v>44193</c:v>
                </c:pt>
                <c:pt idx="1458">
                  <c:v>44194</c:v>
                </c:pt>
                <c:pt idx="1459">
                  <c:v>44195</c:v>
                </c:pt>
                <c:pt idx="1460">
                  <c:v>44196</c:v>
                </c:pt>
              </c:numCache>
            </c:numRef>
          </c:xVal>
          <c:yVal>
            <c:numRef>
              <c:f>Sheet1!$H$3:$H$1463</c:f>
              <c:numCache>
                <c:formatCode>General</c:formatCode>
                <c:ptCount val="1461"/>
                <c:pt idx="0">
                  <c:v>8.4240123629570007E-2</c:v>
                </c:pt>
                <c:pt idx="1">
                  <c:v>8.3535268902778625E-2</c:v>
                </c:pt>
                <c:pt idx="2">
                  <c:v>8.2836322486400604E-2</c:v>
                </c:pt>
                <c:pt idx="3">
                  <c:v>8.2143224775791168E-2</c:v>
                </c:pt>
                <c:pt idx="4">
                  <c:v>8.1455923616886139E-2</c:v>
                </c:pt>
                <c:pt idx="5">
                  <c:v>8.0774366855621338E-2</c:v>
                </c:pt>
                <c:pt idx="6">
                  <c:v>8.0098517239093781E-2</c:v>
                </c:pt>
                <c:pt idx="7">
                  <c:v>7.9428322613239288E-2</c:v>
                </c:pt>
                <c:pt idx="8">
                  <c:v>7.8763730823993683E-2</c:v>
                </c:pt>
                <c:pt idx="9">
                  <c:v>7.8104712069034576E-2</c:v>
                </c:pt>
                <c:pt idx="10">
                  <c:v>7.7451199293136597E-2</c:v>
                </c:pt>
                <c:pt idx="11">
                  <c:v>7.6803155243396759E-2</c:v>
                </c:pt>
                <c:pt idx="12">
                  <c:v>7.6160535216331482E-2</c:v>
                </c:pt>
                <c:pt idx="13">
                  <c:v>7.5523287057876587E-2</c:v>
                </c:pt>
                <c:pt idx="14">
                  <c:v>7.4891373515129089E-2</c:v>
                </c:pt>
                <c:pt idx="15">
                  <c:v>7.4264749884605408E-2</c:v>
                </c:pt>
                <c:pt idx="16">
                  <c:v>7.3643364012241364E-2</c:v>
                </c:pt>
                <c:pt idx="17">
                  <c:v>7.3027178645133972E-2</c:v>
                </c:pt>
                <c:pt idx="18">
                  <c:v>7.2416156530380249E-2</c:v>
                </c:pt>
                <c:pt idx="19">
                  <c:v>7.1810238063335419E-2</c:v>
                </c:pt>
                <c:pt idx="20">
                  <c:v>7.1209393441677094E-2</c:v>
                </c:pt>
                <c:pt idx="21">
                  <c:v>7.0613577961921692E-2</c:v>
                </c:pt>
                <c:pt idx="22">
                  <c:v>7.0022739470005035E-2</c:v>
                </c:pt>
                <c:pt idx="23">
                  <c:v>6.9436855614185333E-2</c:v>
                </c:pt>
                <c:pt idx="24">
                  <c:v>6.885586678981781E-2</c:v>
                </c:pt>
                <c:pt idx="25">
                  <c:v>6.8279743194580078E-2</c:v>
                </c:pt>
                <c:pt idx="26">
                  <c:v>6.7708432674407959E-2</c:v>
                </c:pt>
                <c:pt idx="27">
                  <c:v>6.7141912877559662E-2</c:v>
                </c:pt>
                <c:pt idx="28">
                  <c:v>6.6580124199390411E-2</c:v>
                </c:pt>
                <c:pt idx="29">
                  <c:v>6.6023044288158417E-2</c:v>
                </c:pt>
                <c:pt idx="30">
                  <c:v>6.54706209897995E-2</c:v>
                </c:pt>
                <c:pt idx="31">
                  <c:v>6.4922817051410675E-2</c:v>
                </c:pt>
                <c:pt idx="32">
                  <c:v>6.4379595220088959E-2</c:v>
                </c:pt>
                <c:pt idx="33">
                  <c:v>6.3840925693511963E-2</c:v>
                </c:pt>
                <c:pt idx="34">
                  <c:v>6.3306763768196106E-2</c:v>
                </c:pt>
                <c:pt idx="35">
                  <c:v>6.2777064740657806E-2</c:v>
                </c:pt>
                <c:pt idx="36">
                  <c:v>6.2251802533864968E-2</c:v>
                </c:pt>
                <c:pt idx="37">
                  <c:v>6.173093244433403E-2</c:v>
                </c:pt>
                <c:pt idx="38">
                  <c:v>6.1214424669742577E-2</c:v>
                </c:pt>
                <c:pt idx="39">
                  <c:v>6.0702234506607063E-2</c:v>
                </c:pt>
                <c:pt idx="40">
                  <c:v>6.0194328427314758E-2</c:v>
                </c:pt>
                <c:pt idx="41">
                  <c:v>5.9690676629543298E-2</c:v>
                </c:pt>
                <c:pt idx="42">
                  <c:v>5.9191238135099411E-2</c:v>
                </c:pt>
                <c:pt idx="43">
                  <c:v>5.8695975691080093E-2</c:v>
                </c:pt>
                <c:pt idx="44">
                  <c:v>5.8204859495162957E-2</c:v>
                </c:pt>
                <c:pt idx="45">
                  <c:v>5.7717852294445038E-2</c:v>
                </c:pt>
                <c:pt idx="46">
                  <c:v>5.7234920561313629E-2</c:v>
                </c:pt>
                <c:pt idx="47">
                  <c:v>5.6756030768156052E-2</c:v>
                </c:pt>
                <c:pt idx="48">
                  <c:v>5.6281141936779022E-2</c:v>
                </c:pt>
                <c:pt idx="49">
                  <c:v>5.581023171544075E-2</c:v>
                </c:pt>
                <c:pt idx="50">
                  <c:v>5.5343262851238251E-2</c:v>
                </c:pt>
                <c:pt idx="51">
                  <c:v>5.4880198091268539E-2</c:v>
                </c:pt>
                <c:pt idx="52">
                  <c:v>5.4421007633209229E-2</c:v>
                </c:pt>
                <c:pt idx="53">
                  <c:v>5.396566167473793E-2</c:v>
                </c:pt>
                <c:pt idx="54">
                  <c:v>5.351412296295166E-2</c:v>
                </c:pt>
                <c:pt idx="55">
                  <c:v>5.3066365420818329E-2</c:v>
                </c:pt>
                <c:pt idx="56">
                  <c:v>5.2622351795434952E-2</c:v>
                </c:pt>
                <c:pt idx="57">
                  <c:v>5.2182052284479141E-2</c:v>
                </c:pt>
                <c:pt idx="58">
                  <c:v>5.1745440810918808E-2</c:v>
                </c:pt>
                <c:pt idx="59">
                  <c:v>5.1312476396560669E-2</c:v>
                </c:pt>
                <c:pt idx="60">
                  <c:v>5.0883140414953232E-2</c:v>
                </c:pt>
                <c:pt idx="61">
                  <c:v>5.0457391887903207E-2</c:v>
                </c:pt>
                <c:pt idx="62">
                  <c:v>5.0035208463668823E-2</c:v>
                </c:pt>
                <c:pt idx="63">
                  <c:v>5.370321124792099E-2</c:v>
                </c:pt>
                <c:pt idx="64">
                  <c:v>6.0581080615520477E-2</c:v>
                </c:pt>
                <c:pt idx="65">
                  <c:v>6.1805251985788352E-2</c:v>
                </c:pt>
                <c:pt idx="66">
                  <c:v>5.8595046401023858E-2</c:v>
                </c:pt>
                <c:pt idx="67">
                  <c:v>5.5993169546127319E-2</c:v>
                </c:pt>
                <c:pt idx="68">
                  <c:v>5.3868990391492837E-2</c:v>
                </c:pt>
                <c:pt idx="69">
                  <c:v>5.2120070904493332E-2</c:v>
                </c:pt>
                <c:pt idx="70">
                  <c:v>5.066608265042305E-2</c:v>
                </c:pt>
                <c:pt idx="71">
                  <c:v>4.9444042146205902E-2</c:v>
                </c:pt>
                <c:pt idx="72">
                  <c:v>4.8404544591903693E-2</c:v>
                </c:pt>
                <c:pt idx="73">
                  <c:v>4.7508865594863892E-2</c:v>
                </c:pt>
                <c:pt idx="74">
                  <c:v>4.6726621687412262E-2</c:v>
                </c:pt>
                <c:pt idx="75">
                  <c:v>4.6033993363380432E-2</c:v>
                </c:pt>
                <c:pt idx="76">
                  <c:v>4.5412294566631317E-2</c:v>
                </c:pt>
                <c:pt idx="77">
                  <c:v>4.4846866279840469E-2</c:v>
                </c:pt>
                <c:pt idx="78">
                  <c:v>4.4326212257146842E-2</c:v>
                </c:pt>
                <c:pt idx="79">
                  <c:v>4.384130984544754E-2</c:v>
                </c:pt>
                <c:pt idx="80">
                  <c:v>4.3385084718465812E-2</c:v>
                </c:pt>
                <c:pt idx="81">
                  <c:v>4.2951978743076318E-2</c:v>
                </c:pt>
                <c:pt idx="82">
                  <c:v>4.2537633329629898E-2</c:v>
                </c:pt>
                <c:pt idx="83">
                  <c:v>4.2138621211051941E-2</c:v>
                </c:pt>
                <c:pt idx="84">
                  <c:v>4.1752252727746957E-2</c:v>
                </c:pt>
                <c:pt idx="85">
                  <c:v>4.1376411914825439E-2</c:v>
                </c:pt>
                <c:pt idx="86">
                  <c:v>4.1009437292814248E-2</c:v>
                </c:pt>
                <c:pt idx="87">
                  <c:v>4.0650017559528351E-2</c:v>
                </c:pt>
                <c:pt idx="88">
                  <c:v>4.0297120809555047E-2</c:v>
                </c:pt>
                <c:pt idx="89">
                  <c:v>3.9949934929609299E-2</c:v>
                </c:pt>
                <c:pt idx="90">
                  <c:v>3.960781916975975E-2</c:v>
                </c:pt>
                <c:pt idx="91">
                  <c:v>3.9270259439945221E-2</c:v>
                </c:pt>
                <c:pt idx="92">
                  <c:v>3.8936849683523178E-2</c:v>
                </c:pt>
                <c:pt idx="93">
                  <c:v>3.8607276976108551E-2</c:v>
                </c:pt>
                <c:pt idx="94">
                  <c:v>4.9641497433185577E-2</c:v>
                </c:pt>
                <c:pt idx="95">
                  <c:v>9.6222832798957825E-2</c:v>
                </c:pt>
                <c:pt idx="96">
                  <c:v>0.18525299429893491</c:v>
                </c:pt>
                <c:pt idx="97">
                  <c:v>0.31514710187911987</c:v>
                </c:pt>
                <c:pt idx="98">
                  <c:v>0.44776374101638788</c:v>
                </c:pt>
                <c:pt idx="99">
                  <c:v>0.48753219842910772</c:v>
                </c:pt>
                <c:pt idx="100">
                  <c:v>0.47332385182380682</c:v>
                </c:pt>
                <c:pt idx="101">
                  <c:v>0.58290946483612061</c:v>
                </c:pt>
                <c:pt idx="102">
                  <c:v>0.79484689235687256</c:v>
                </c:pt>
                <c:pt idx="103">
                  <c:v>0.96487653255462646</c:v>
                </c:pt>
                <c:pt idx="104">
                  <c:v>1.151601195335388</c:v>
                </c:pt>
                <c:pt idx="105">
                  <c:v>1.279916048049927</c:v>
                </c:pt>
                <c:pt idx="106">
                  <c:v>1.1520941257476811</c:v>
                </c:pt>
                <c:pt idx="107">
                  <c:v>0.91174715757369995</c:v>
                </c:pt>
                <c:pt idx="108">
                  <c:v>0.7232242226600647</c:v>
                </c:pt>
                <c:pt idx="109">
                  <c:v>0.57533645629882813</c:v>
                </c:pt>
                <c:pt idx="110">
                  <c:v>0.4593106210231781</c:v>
                </c:pt>
                <c:pt idx="111">
                  <c:v>0.3948759138584137</c:v>
                </c:pt>
                <c:pt idx="112">
                  <c:v>0.41073963046073908</c:v>
                </c:pt>
                <c:pt idx="113">
                  <c:v>0.55335187911987305</c:v>
                </c:pt>
                <c:pt idx="114">
                  <c:v>0.99135243892669678</c:v>
                </c:pt>
                <c:pt idx="115">
                  <c:v>1.591546297073364</c:v>
                </c:pt>
                <c:pt idx="116">
                  <c:v>2.0916004180908199</c:v>
                </c:pt>
                <c:pt idx="117">
                  <c:v>2.671737909317017</c:v>
                </c:pt>
                <c:pt idx="118">
                  <c:v>3.2164616584777832</c:v>
                </c:pt>
                <c:pt idx="119">
                  <c:v>3.5297315120697021</c:v>
                </c:pt>
                <c:pt idx="120">
                  <c:v>4.3717589378356934</c:v>
                </c:pt>
                <c:pt idx="121">
                  <c:v>6.937105655670166</c:v>
                </c:pt>
                <c:pt idx="122">
                  <c:v>10.848219871521</c:v>
                </c:pt>
                <c:pt idx="123">
                  <c:v>13.10945987701416</c:v>
                </c:pt>
                <c:pt idx="124">
                  <c:v>12.03451538085938</c:v>
                </c:pt>
                <c:pt idx="125">
                  <c:v>9.8965301513671875</c:v>
                </c:pt>
                <c:pt idx="126">
                  <c:v>8.3525667190551758</c:v>
                </c:pt>
                <c:pt idx="127">
                  <c:v>7.1168203353881836</c:v>
                </c:pt>
                <c:pt idx="128">
                  <c:v>6.9614982604980469</c:v>
                </c:pt>
                <c:pt idx="129">
                  <c:v>7.8329215049743652</c:v>
                </c:pt>
                <c:pt idx="130">
                  <c:v>7.8323631286621094</c:v>
                </c:pt>
                <c:pt idx="131">
                  <c:v>6.615079402923584</c:v>
                </c:pt>
                <c:pt idx="132">
                  <c:v>5.5834102630615234</c:v>
                </c:pt>
                <c:pt idx="133">
                  <c:v>5.1318655014038086</c:v>
                </c:pt>
                <c:pt idx="134">
                  <c:v>4.5323948860168457</c:v>
                </c:pt>
                <c:pt idx="135">
                  <c:v>3.6680159568786621</c:v>
                </c:pt>
                <c:pt idx="136">
                  <c:v>3.3465409278869629</c:v>
                </c:pt>
                <c:pt idx="137">
                  <c:v>3.543857336044312</c:v>
                </c:pt>
                <c:pt idx="138">
                  <c:v>3.24952220916748</c:v>
                </c:pt>
                <c:pt idx="139">
                  <c:v>2.5694584846496582</c:v>
                </c:pt>
                <c:pt idx="140">
                  <c:v>2.204218864440918</c:v>
                </c:pt>
                <c:pt idx="141">
                  <c:v>2.085915327072144</c:v>
                </c:pt>
                <c:pt idx="142">
                  <c:v>1.824979901313782</c:v>
                </c:pt>
                <c:pt idx="143">
                  <c:v>1.452123165130615</c:v>
                </c:pt>
                <c:pt idx="144">
                  <c:v>1.1595945358276369</c:v>
                </c:pt>
                <c:pt idx="145">
                  <c:v>1.0067369937896731</c:v>
                </c:pt>
                <c:pt idx="146">
                  <c:v>1.0376617908477781</c:v>
                </c:pt>
                <c:pt idx="147">
                  <c:v>1.277035117149353</c:v>
                </c:pt>
                <c:pt idx="148">
                  <c:v>1.5315045118331909</c:v>
                </c:pt>
                <c:pt idx="149">
                  <c:v>1.656641483306885</c:v>
                </c:pt>
                <c:pt idx="150">
                  <c:v>1.813196659088135</c:v>
                </c:pt>
                <c:pt idx="151">
                  <c:v>1.835045337677002</c:v>
                </c:pt>
                <c:pt idx="152">
                  <c:v>1.774836421012878</c:v>
                </c:pt>
                <c:pt idx="153">
                  <c:v>1.7866061925888059</c:v>
                </c:pt>
                <c:pt idx="154">
                  <c:v>1.6317013502120969</c:v>
                </c:pt>
                <c:pt idx="155">
                  <c:v>1.658810615539551</c:v>
                </c:pt>
                <c:pt idx="156">
                  <c:v>1.9696006774902339</c:v>
                </c:pt>
                <c:pt idx="157">
                  <c:v>2.0184895992279048</c:v>
                </c:pt>
                <c:pt idx="158">
                  <c:v>3.2681784629821782</c:v>
                </c:pt>
                <c:pt idx="159">
                  <c:v>5.5258774757385254</c:v>
                </c:pt>
                <c:pt idx="160">
                  <c:v>5.7620816230773926</c:v>
                </c:pt>
                <c:pt idx="161">
                  <c:v>4.6145496368408203</c:v>
                </c:pt>
                <c:pt idx="162">
                  <c:v>3.9858448505401611</c:v>
                </c:pt>
                <c:pt idx="163">
                  <c:v>3.6180987358093262</c:v>
                </c:pt>
                <c:pt idx="164">
                  <c:v>3.2603719234466548</c:v>
                </c:pt>
                <c:pt idx="165">
                  <c:v>3.0166001319885249</c:v>
                </c:pt>
                <c:pt idx="166">
                  <c:v>2.974461555480957</c:v>
                </c:pt>
                <c:pt idx="167">
                  <c:v>3.024213314056396</c:v>
                </c:pt>
                <c:pt idx="168">
                  <c:v>4.1787233352661133</c:v>
                </c:pt>
                <c:pt idx="169">
                  <c:v>6.2331676483154297</c:v>
                </c:pt>
                <c:pt idx="170">
                  <c:v>6.4010133743286133</c:v>
                </c:pt>
                <c:pt idx="171">
                  <c:v>5.1236047744750977</c:v>
                </c:pt>
                <c:pt idx="172">
                  <c:v>4.1347541809082031</c:v>
                </c:pt>
                <c:pt idx="173">
                  <c:v>3.3663079738616939</c:v>
                </c:pt>
                <c:pt idx="174">
                  <c:v>2.9165587425231929</c:v>
                </c:pt>
                <c:pt idx="175">
                  <c:v>3.2344202995300289</c:v>
                </c:pt>
                <c:pt idx="176">
                  <c:v>3.9261457920074458</c:v>
                </c:pt>
                <c:pt idx="177">
                  <c:v>4.3250541687011719</c:v>
                </c:pt>
                <c:pt idx="178">
                  <c:v>4.5989174842834473</c:v>
                </c:pt>
                <c:pt idx="179">
                  <c:v>4.3724775314331046</c:v>
                </c:pt>
                <c:pt idx="180">
                  <c:v>3.8780314922332759</c:v>
                </c:pt>
                <c:pt idx="181">
                  <c:v>3.486522912979126</c:v>
                </c:pt>
                <c:pt idx="182">
                  <c:v>3.1463553905487061</c:v>
                </c:pt>
                <c:pt idx="183">
                  <c:v>4.9640288352966309</c:v>
                </c:pt>
                <c:pt idx="184">
                  <c:v>8.3877954483032227</c:v>
                </c:pt>
                <c:pt idx="185">
                  <c:v>9.1349697113037109</c:v>
                </c:pt>
                <c:pt idx="186">
                  <c:v>9.4213523864746094</c:v>
                </c:pt>
                <c:pt idx="187">
                  <c:v>12.12985324859619</c:v>
                </c:pt>
                <c:pt idx="188">
                  <c:v>13.451406478881839</c:v>
                </c:pt>
                <c:pt idx="189">
                  <c:v>12.053667068481451</c:v>
                </c:pt>
                <c:pt idx="190">
                  <c:v>9.9059028625488281</c:v>
                </c:pt>
                <c:pt idx="191">
                  <c:v>7.8843917846679688</c:v>
                </c:pt>
                <c:pt idx="192">
                  <c:v>6.2182111740112296</c:v>
                </c:pt>
                <c:pt idx="193">
                  <c:v>4.9114809036254883</c:v>
                </c:pt>
                <c:pt idx="194">
                  <c:v>4.1326284408569336</c:v>
                </c:pt>
                <c:pt idx="195">
                  <c:v>4.250091552734375</c:v>
                </c:pt>
                <c:pt idx="196">
                  <c:v>5.1480956077575684</c:v>
                </c:pt>
                <c:pt idx="197">
                  <c:v>7.1895475387573242</c:v>
                </c:pt>
                <c:pt idx="198">
                  <c:v>9.4251155853271484</c:v>
                </c:pt>
                <c:pt idx="199">
                  <c:v>9.7660026550292969</c:v>
                </c:pt>
                <c:pt idx="200">
                  <c:v>8.810516357421875</c:v>
                </c:pt>
                <c:pt idx="201">
                  <c:v>8.208770751953125</c:v>
                </c:pt>
                <c:pt idx="202">
                  <c:v>8.6315679550170898</c:v>
                </c:pt>
                <c:pt idx="203">
                  <c:v>8.8456897735595703</c:v>
                </c:pt>
                <c:pt idx="204">
                  <c:v>9.3003988265991211</c:v>
                </c:pt>
                <c:pt idx="205">
                  <c:v>10.911502838134769</c:v>
                </c:pt>
                <c:pt idx="206">
                  <c:v>11.88508987426758</c:v>
                </c:pt>
                <c:pt idx="207">
                  <c:v>11.65125751495361</c:v>
                </c:pt>
                <c:pt idx="208">
                  <c:v>10.11766529083252</c:v>
                </c:pt>
                <c:pt idx="209">
                  <c:v>7.9795365333557129</c:v>
                </c:pt>
                <c:pt idx="210">
                  <c:v>6.3026728630065918</c:v>
                </c:pt>
                <c:pt idx="211">
                  <c:v>4.9874835014343262</c:v>
                </c:pt>
                <c:pt idx="212">
                  <c:v>4.4791808128356934</c:v>
                </c:pt>
                <c:pt idx="213">
                  <c:v>4.8692197799682617</c:v>
                </c:pt>
                <c:pt idx="214">
                  <c:v>5.0050044059753418</c:v>
                </c:pt>
                <c:pt idx="215">
                  <c:v>4.4105348587036133</c:v>
                </c:pt>
                <c:pt idx="216">
                  <c:v>3.919085025787354</c:v>
                </c:pt>
                <c:pt idx="217">
                  <c:v>4.8421163558959961</c:v>
                </c:pt>
                <c:pt idx="218">
                  <c:v>6.3068718910217294</c:v>
                </c:pt>
                <c:pt idx="219">
                  <c:v>6.260767936706543</c:v>
                </c:pt>
                <c:pt idx="220">
                  <c:v>5.3571963310241699</c:v>
                </c:pt>
                <c:pt idx="221">
                  <c:v>4.4478960037231454</c:v>
                </c:pt>
                <c:pt idx="222">
                  <c:v>3.939623117446899</c:v>
                </c:pt>
                <c:pt idx="223">
                  <c:v>4.7732181549072266</c:v>
                </c:pt>
                <c:pt idx="224">
                  <c:v>5.8925313949584961</c:v>
                </c:pt>
                <c:pt idx="225">
                  <c:v>5.5827345848083496</c:v>
                </c:pt>
                <c:pt idx="226">
                  <c:v>4.469019889831543</c:v>
                </c:pt>
                <c:pt idx="227">
                  <c:v>3.5754175186157231</c:v>
                </c:pt>
                <c:pt idx="228">
                  <c:v>2.8985860347747798</c:v>
                </c:pt>
                <c:pt idx="229">
                  <c:v>2.3433151245117192</c:v>
                </c:pt>
                <c:pt idx="230">
                  <c:v>1.883348941802979</c:v>
                </c:pt>
                <c:pt idx="231">
                  <c:v>2.2330441474914551</c:v>
                </c:pt>
                <c:pt idx="232">
                  <c:v>3.217948436737061</c:v>
                </c:pt>
                <c:pt idx="233">
                  <c:v>3.2798080444335942</c:v>
                </c:pt>
                <c:pt idx="234">
                  <c:v>2.6175558567047119</c:v>
                </c:pt>
                <c:pt idx="235">
                  <c:v>2.097909688949585</c:v>
                </c:pt>
                <c:pt idx="236">
                  <c:v>1.7224162817001341</c:v>
                </c:pt>
                <c:pt idx="237">
                  <c:v>1.491335511207581</c:v>
                </c:pt>
                <c:pt idx="238">
                  <c:v>1.3578476905822749</c:v>
                </c:pt>
                <c:pt idx="239">
                  <c:v>1.3763537406921389</c:v>
                </c:pt>
                <c:pt idx="240">
                  <c:v>1.448446989059448</c:v>
                </c:pt>
                <c:pt idx="241">
                  <c:v>1.3176026344299321</c:v>
                </c:pt>
                <c:pt idx="242">
                  <c:v>1.0765388011932371</c:v>
                </c:pt>
                <c:pt idx="243">
                  <c:v>0.8871607780456543</c:v>
                </c:pt>
                <c:pt idx="244">
                  <c:v>0.7383120059967041</c:v>
                </c:pt>
                <c:pt idx="245">
                  <c:v>0.62124454975128174</c:v>
                </c:pt>
                <c:pt idx="246">
                  <c:v>0.54459786415100098</c:v>
                </c:pt>
                <c:pt idx="247">
                  <c:v>0.49965545535087591</c:v>
                </c:pt>
                <c:pt idx="248">
                  <c:v>0.44858554005622858</c:v>
                </c:pt>
                <c:pt idx="249">
                  <c:v>0.39270603656768799</c:v>
                </c:pt>
                <c:pt idx="250">
                  <c:v>0.63723915815353394</c:v>
                </c:pt>
                <c:pt idx="251">
                  <c:v>2.4880778789520259</c:v>
                </c:pt>
                <c:pt idx="252">
                  <c:v>5.5350055694580078</c:v>
                </c:pt>
                <c:pt idx="253">
                  <c:v>6.8380093574523926</c:v>
                </c:pt>
                <c:pt idx="254">
                  <c:v>6.2549657821655273</c:v>
                </c:pt>
                <c:pt idx="255">
                  <c:v>5.4455881118774414</c:v>
                </c:pt>
                <c:pt idx="256">
                  <c:v>4.5547733306884766</c:v>
                </c:pt>
                <c:pt idx="257">
                  <c:v>3.6802444458007808</c:v>
                </c:pt>
                <c:pt idx="258">
                  <c:v>2.993775606155396</c:v>
                </c:pt>
                <c:pt idx="259">
                  <c:v>2.619536399841309</c:v>
                </c:pt>
                <c:pt idx="260">
                  <c:v>2.6530501842498779</c:v>
                </c:pt>
                <c:pt idx="261">
                  <c:v>3.3939628601074219</c:v>
                </c:pt>
                <c:pt idx="262">
                  <c:v>4.565826416015625</c:v>
                </c:pt>
                <c:pt idx="263">
                  <c:v>4.7596035003662109</c:v>
                </c:pt>
                <c:pt idx="264">
                  <c:v>4.0118756294250488</c:v>
                </c:pt>
                <c:pt idx="265">
                  <c:v>3.306179523468018</c:v>
                </c:pt>
                <c:pt idx="266">
                  <c:v>2.8298583030700679</c:v>
                </c:pt>
                <c:pt idx="267">
                  <c:v>2.5725300312042241</c:v>
                </c:pt>
                <c:pt idx="268">
                  <c:v>2.471903800964355</c:v>
                </c:pt>
                <c:pt idx="269">
                  <c:v>2.2614254951477051</c:v>
                </c:pt>
                <c:pt idx="270">
                  <c:v>1.877982497215271</c:v>
                </c:pt>
                <c:pt idx="271">
                  <c:v>2.134433269500732</c:v>
                </c:pt>
                <c:pt idx="272">
                  <c:v>3.289423942565918</c:v>
                </c:pt>
                <c:pt idx="273">
                  <c:v>3.9088566303253169</c:v>
                </c:pt>
                <c:pt idx="274">
                  <c:v>3.440905094146729</c:v>
                </c:pt>
                <c:pt idx="275">
                  <c:v>2.740151166915894</c:v>
                </c:pt>
                <c:pt idx="276">
                  <c:v>2.2157914638519292</c:v>
                </c:pt>
                <c:pt idx="277">
                  <c:v>1.8297557830810549</c:v>
                </c:pt>
                <c:pt idx="278">
                  <c:v>1.5854072570800779</c:v>
                </c:pt>
                <c:pt idx="279">
                  <c:v>2.3799736499786381</c:v>
                </c:pt>
                <c:pt idx="280">
                  <c:v>3.9401760101318359</c:v>
                </c:pt>
                <c:pt idx="281">
                  <c:v>4.245603084564209</c:v>
                </c:pt>
                <c:pt idx="282">
                  <c:v>3.4642224311828609</c:v>
                </c:pt>
                <c:pt idx="283">
                  <c:v>2.757956743240356</c:v>
                </c:pt>
                <c:pt idx="284">
                  <c:v>2.203835248947144</c:v>
                </c:pt>
                <c:pt idx="285">
                  <c:v>1.7780915498733521</c:v>
                </c:pt>
                <c:pt idx="286">
                  <c:v>1.4982088804245</c:v>
                </c:pt>
                <c:pt idx="287">
                  <c:v>1.3956965208053591</c:v>
                </c:pt>
                <c:pt idx="288">
                  <c:v>1.612734198570251</c:v>
                </c:pt>
                <c:pt idx="289">
                  <c:v>1.9272927045822139</c:v>
                </c:pt>
                <c:pt idx="290">
                  <c:v>1.895348906517029</c:v>
                </c:pt>
                <c:pt idx="291">
                  <c:v>2.7762603759765621</c:v>
                </c:pt>
                <c:pt idx="292">
                  <c:v>4.4974541664123544</c:v>
                </c:pt>
                <c:pt idx="293">
                  <c:v>4.6709227561950684</c:v>
                </c:pt>
                <c:pt idx="294">
                  <c:v>3.7036058902740479</c:v>
                </c:pt>
                <c:pt idx="295">
                  <c:v>2.9448022842407231</c:v>
                </c:pt>
                <c:pt idx="296">
                  <c:v>2.3494935035705571</c:v>
                </c:pt>
                <c:pt idx="297">
                  <c:v>1.882381796836853</c:v>
                </c:pt>
                <c:pt idx="298">
                  <c:v>1.5157899856567381</c:v>
                </c:pt>
                <c:pt idx="299">
                  <c:v>1.2280174493789671</c:v>
                </c:pt>
                <c:pt idx="300">
                  <c:v>1.00204861164093</c:v>
                </c:pt>
                <c:pt idx="301">
                  <c:v>0.82454186677932739</c:v>
                </c:pt>
                <c:pt idx="302">
                  <c:v>1.205487966537476</c:v>
                </c:pt>
                <c:pt idx="303">
                  <c:v>2.798796415328979</c:v>
                </c:pt>
                <c:pt idx="304">
                  <c:v>4.9258108139038086</c:v>
                </c:pt>
                <c:pt idx="305">
                  <c:v>5.9232993125915527</c:v>
                </c:pt>
                <c:pt idx="306">
                  <c:v>5.3085365295410156</c:v>
                </c:pt>
                <c:pt idx="307">
                  <c:v>4.2031326293945313</c:v>
                </c:pt>
                <c:pt idx="308">
                  <c:v>3.336060762405396</c:v>
                </c:pt>
                <c:pt idx="309">
                  <c:v>2.655864000320435</c:v>
                </c:pt>
                <c:pt idx="310">
                  <c:v>2.122195959091187</c:v>
                </c:pt>
                <c:pt idx="311">
                  <c:v>1.7034217119216919</c:v>
                </c:pt>
                <c:pt idx="312">
                  <c:v>1.374737143516541</c:v>
                </c:pt>
                <c:pt idx="313">
                  <c:v>1.1166931390762329</c:v>
                </c:pt>
                <c:pt idx="314">
                  <c:v>0.91404002904891968</c:v>
                </c:pt>
                <c:pt idx="315">
                  <c:v>0.75482094287872314</c:v>
                </c:pt>
                <c:pt idx="316">
                  <c:v>0.62966054677963257</c:v>
                </c:pt>
                <c:pt idx="317">
                  <c:v>0.53120768070220947</c:v>
                </c:pt>
                <c:pt idx="318">
                  <c:v>0.45369845628738398</c:v>
                </c:pt>
                <c:pt idx="319">
                  <c:v>0.39261344075202942</c:v>
                </c:pt>
                <c:pt idx="320">
                  <c:v>0.34440904855728149</c:v>
                </c:pt>
                <c:pt idx="321">
                  <c:v>0.30630674958229059</c:v>
                </c:pt>
                <c:pt idx="322">
                  <c:v>0.27612787485122681</c:v>
                </c:pt>
                <c:pt idx="323">
                  <c:v>0.25216421484947199</c:v>
                </c:pt>
                <c:pt idx="324">
                  <c:v>0.2330763190984726</c:v>
                </c:pt>
                <c:pt idx="325">
                  <c:v>0.21781393885612491</c:v>
                </c:pt>
                <c:pt idx="326">
                  <c:v>0.20555354654788971</c:v>
                </c:pt>
                <c:pt idx="327">
                  <c:v>0.19564944505691531</c:v>
                </c:pt>
                <c:pt idx="328">
                  <c:v>0.18759529292583471</c:v>
                </c:pt>
                <c:pt idx="329">
                  <c:v>0.18099409341812131</c:v>
                </c:pt>
                <c:pt idx="330">
                  <c:v>0.1755345016717911</c:v>
                </c:pt>
                <c:pt idx="331">
                  <c:v>0.17097243666648859</c:v>
                </c:pt>
                <c:pt idx="332">
                  <c:v>0.16711641848087311</c:v>
                </c:pt>
                <c:pt idx="333">
                  <c:v>0.1638163626194</c:v>
                </c:pt>
                <c:pt idx="334">
                  <c:v>0.160954549908638</c:v>
                </c:pt>
                <c:pt idx="335">
                  <c:v>0.15843863785266879</c:v>
                </c:pt>
                <c:pt idx="336">
                  <c:v>0.1561962366104126</c:v>
                </c:pt>
                <c:pt idx="337">
                  <c:v>0.1541705131530762</c:v>
                </c:pt>
                <c:pt idx="338">
                  <c:v>0.1523169428110123</c:v>
                </c:pt>
                <c:pt idx="339">
                  <c:v>0.15060056746006009</c:v>
                </c:pt>
                <c:pt idx="340">
                  <c:v>0.14899398386478421</c:v>
                </c:pt>
                <c:pt idx="341">
                  <c:v>0.1474756449460983</c:v>
                </c:pt>
                <c:pt idx="342">
                  <c:v>0.14602868258953089</c:v>
                </c:pt>
                <c:pt idx="343">
                  <c:v>0.14463980495929721</c:v>
                </c:pt>
                <c:pt idx="344">
                  <c:v>0.14329862594604489</c:v>
                </c:pt>
                <c:pt idx="345">
                  <c:v>0.14199693500995639</c:v>
                </c:pt>
                <c:pt idx="346">
                  <c:v>0.14072832465171811</c:v>
                </c:pt>
                <c:pt idx="347">
                  <c:v>0.13948769867420199</c:v>
                </c:pt>
                <c:pt idx="348">
                  <c:v>0.13827107846736911</c:v>
                </c:pt>
                <c:pt idx="349">
                  <c:v>0.1370753347873688</c:v>
                </c:pt>
                <c:pt idx="350">
                  <c:v>0.13589797914028171</c:v>
                </c:pt>
                <c:pt idx="351">
                  <c:v>0.1347370445728302</c:v>
                </c:pt>
                <c:pt idx="352">
                  <c:v>0.13359096646308899</c:v>
                </c:pt>
                <c:pt idx="353">
                  <c:v>0.13245852291584009</c:v>
                </c:pt>
                <c:pt idx="354">
                  <c:v>0.13133873045444491</c:v>
                </c:pt>
                <c:pt idx="355">
                  <c:v>0.1302307844161987</c:v>
                </c:pt>
                <c:pt idx="356">
                  <c:v>0.12913405895233149</c:v>
                </c:pt>
                <c:pt idx="357">
                  <c:v>0.12804803252220151</c:v>
                </c:pt>
                <c:pt idx="358">
                  <c:v>0.12697228789329529</c:v>
                </c:pt>
                <c:pt idx="359">
                  <c:v>0.12590648233890531</c:v>
                </c:pt>
                <c:pt idx="360">
                  <c:v>0.12485033273696899</c:v>
                </c:pt>
                <c:pt idx="361">
                  <c:v>0.12380360066890719</c:v>
                </c:pt>
                <c:pt idx="362">
                  <c:v>0.12276607751846309</c:v>
                </c:pt>
                <c:pt idx="363">
                  <c:v>0.1217375919222832</c:v>
                </c:pt>
                <c:pt idx="364">
                  <c:v>0.1207179874181747</c:v>
                </c:pt>
                <c:pt idx="365">
                  <c:v>0.1197071298956871</c:v>
                </c:pt>
                <c:pt idx="366">
                  <c:v>0.1187049001455307</c:v>
                </c:pt>
                <c:pt idx="367">
                  <c:v>0.11771119385957721</c:v>
                </c:pt>
                <c:pt idx="368">
                  <c:v>0.1167259067296982</c:v>
                </c:pt>
                <c:pt idx="369">
                  <c:v>0.1157489493489265</c:v>
                </c:pt>
                <c:pt idx="370">
                  <c:v>0.1147802323102951</c:v>
                </c:pt>
                <c:pt idx="371">
                  <c:v>0.1138196662068367</c:v>
                </c:pt>
                <c:pt idx="372">
                  <c:v>0.1128671765327454</c:v>
                </c:pt>
                <c:pt idx="373">
                  <c:v>0.1119226887822151</c:v>
                </c:pt>
                <c:pt idx="374">
                  <c:v>0.11098612844944</c:v>
                </c:pt>
                <c:pt idx="375">
                  <c:v>0.1100574284791946</c:v>
                </c:pt>
                <c:pt idx="376">
                  <c:v>0.1091365069150925</c:v>
                </c:pt>
                <c:pt idx="377">
                  <c:v>0.10822330415248869</c:v>
                </c:pt>
                <c:pt idx="378">
                  <c:v>0.107317753136158</c:v>
                </c:pt>
                <c:pt idx="379">
                  <c:v>0.1064197868108749</c:v>
                </c:pt>
                <c:pt idx="380">
                  <c:v>0.1055293381214142</c:v>
                </c:pt>
                <c:pt idx="381">
                  <c:v>0.10464634746313101</c:v>
                </c:pt>
                <c:pt idx="382">
                  <c:v>0.1037707403302193</c:v>
                </c:pt>
                <c:pt idx="383">
                  <c:v>0.102902464568615</c:v>
                </c:pt>
                <c:pt idx="384">
                  <c:v>0.10204146057367321</c:v>
                </c:pt>
                <c:pt idx="385">
                  <c:v>0.1011876612901688</c:v>
                </c:pt>
                <c:pt idx="386">
                  <c:v>0.1003410145640373</c:v>
                </c:pt>
                <c:pt idx="387">
                  <c:v>9.9501438438892365E-2</c:v>
                </c:pt>
                <c:pt idx="388">
                  <c:v>9.8668895661830902E-2</c:v>
                </c:pt>
                <c:pt idx="389">
                  <c:v>9.7843319177627563E-2</c:v>
                </c:pt>
                <c:pt idx="390">
                  <c:v>9.7024649381637573E-2</c:v>
                </c:pt>
                <c:pt idx="391">
                  <c:v>9.6212834119796753E-2</c:v>
                </c:pt>
                <c:pt idx="392">
                  <c:v>9.540780633687973E-2</c:v>
                </c:pt>
                <c:pt idx="393">
                  <c:v>9.460950642824173E-2</c:v>
                </c:pt>
                <c:pt idx="394">
                  <c:v>9.3817897140979767E-2</c:v>
                </c:pt>
                <c:pt idx="395">
                  <c:v>9.3032911419868469E-2</c:v>
                </c:pt>
                <c:pt idx="396">
                  <c:v>9.2254497110843658E-2</c:v>
                </c:pt>
                <c:pt idx="397">
                  <c:v>9.1482587158679962E-2</c:v>
                </c:pt>
                <c:pt idx="398">
                  <c:v>9.0717144310474396E-2</c:v>
                </c:pt>
                <c:pt idx="399">
                  <c:v>8.9958101511001587E-2</c:v>
                </c:pt>
                <c:pt idx="400">
                  <c:v>8.9205414056777954E-2</c:v>
                </c:pt>
                <c:pt idx="401">
                  <c:v>8.8459022343158722E-2</c:v>
                </c:pt>
                <c:pt idx="402">
                  <c:v>8.7718874216079712E-2</c:v>
                </c:pt>
                <c:pt idx="403">
                  <c:v>8.6984917521476746E-2</c:v>
                </c:pt>
                <c:pt idx="404">
                  <c:v>8.6257100105285645E-2</c:v>
                </c:pt>
                <c:pt idx="405">
                  <c:v>8.5535377264022827E-2</c:v>
                </c:pt>
                <c:pt idx="406">
                  <c:v>8.4819689393043518E-2</c:v>
                </c:pt>
                <c:pt idx="407">
                  <c:v>8.4109991788864136E-2</c:v>
                </c:pt>
                <c:pt idx="408">
                  <c:v>8.3406232297420502E-2</c:v>
                </c:pt>
                <c:pt idx="409">
                  <c:v>8.2708366215229034E-2</c:v>
                </c:pt>
                <c:pt idx="410">
                  <c:v>8.2016333937644958E-2</c:v>
                </c:pt>
                <c:pt idx="411">
                  <c:v>8.1330090761184692E-2</c:v>
                </c:pt>
                <c:pt idx="412">
                  <c:v>8.0649591982364655E-2</c:v>
                </c:pt>
                <c:pt idx="413">
                  <c:v>7.9974785447120667E-2</c:v>
                </c:pt>
                <c:pt idx="414">
                  <c:v>7.9305626451969147E-2</c:v>
                </c:pt>
                <c:pt idx="415">
                  <c:v>7.8642070293426514E-2</c:v>
                </c:pt>
                <c:pt idx="416">
                  <c:v>7.7984064817428589E-2</c:v>
                </c:pt>
                <c:pt idx="417">
                  <c:v>7.7331557869911194E-2</c:v>
                </c:pt>
                <c:pt idx="418">
                  <c:v>7.6684512197971344E-2</c:v>
                </c:pt>
                <c:pt idx="419">
                  <c:v>7.6042883098125458E-2</c:v>
                </c:pt>
                <c:pt idx="420">
                  <c:v>7.5406625866889954E-2</c:v>
                </c:pt>
                <c:pt idx="421">
                  <c:v>7.4775688350200653E-2</c:v>
                </c:pt>
                <c:pt idx="422">
                  <c:v>7.4150033295154572E-2</c:v>
                </c:pt>
                <c:pt idx="423">
                  <c:v>7.3529608547687531E-2</c:v>
                </c:pt>
                <c:pt idx="424">
                  <c:v>7.2914376854896545E-2</c:v>
                </c:pt>
                <c:pt idx="425">
                  <c:v>7.2304293513298035E-2</c:v>
                </c:pt>
                <c:pt idx="426">
                  <c:v>7.1699313819408417E-2</c:v>
                </c:pt>
                <c:pt idx="427">
                  <c:v>7.109939306974411E-2</c:v>
                </c:pt>
                <c:pt idx="428">
                  <c:v>7.050449401140213E-2</c:v>
                </c:pt>
                <c:pt idx="429">
                  <c:v>6.9914579391479492E-2</c:v>
                </c:pt>
                <c:pt idx="430">
                  <c:v>6.9329589605331421E-2</c:v>
                </c:pt>
                <c:pt idx="431">
                  <c:v>6.8749502301216125E-2</c:v>
                </c:pt>
                <c:pt idx="432">
                  <c:v>6.8174265325069427E-2</c:v>
                </c:pt>
                <c:pt idx="433">
                  <c:v>6.7603841423988342E-2</c:v>
                </c:pt>
                <c:pt idx="434">
                  <c:v>6.7038193345069885E-2</c:v>
                </c:pt>
                <c:pt idx="435">
                  <c:v>6.6477276384830475E-2</c:v>
                </c:pt>
                <c:pt idx="436">
                  <c:v>6.5921053290367126E-2</c:v>
                </c:pt>
                <c:pt idx="437">
                  <c:v>6.5369486808776855E-2</c:v>
                </c:pt>
                <c:pt idx="438">
                  <c:v>6.482253223657608E-2</c:v>
                </c:pt>
                <c:pt idx="439">
                  <c:v>6.4280152320861816E-2</c:v>
                </c:pt>
                <c:pt idx="440">
                  <c:v>6.3742309808731079E-2</c:v>
                </c:pt>
                <c:pt idx="441">
                  <c:v>6.3208967447280884E-2</c:v>
                </c:pt>
                <c:pt idx="442">
                  <c:v>6.2680095434188843E-2</c:v>
                </c:pt>
                <c:pt idx="443">
                  <c:v>6.2155641615390778E-2</c:v>
                </c:pt>
                <c:pt idx="444">
                  <c:v>6.1635579913854599E-2</c:v>
                </c:pt>
                <c:pt idx="445">
                  <c:v>6.1119865626096732E-2</c:v>
                </c:pt>
                <c:pt idx="446">
                  <c:v>6.0608468949794769E-2</c:v>
                </c:pt>
                <c:pt idx="447">
                  <c:v>6.0101348906755447E-2</c:v>
                </c:pt>
                <c:pt idx="448">
                  <c:v>5.9598475694656372E-2</c:v>
                </c:pt>
                <c:pt idx="449">
                  <c:v>5.9099804610013962E-2</c:v>
                </c:pt>
                <c:pt idx="450">
                  <c:v>5.8605309575796127E-2</c:v>
                </c:pt>
                <c:pt idx="451">
                  <c:v>5.8114949613809593E-2</c:v>
                </c:pt>
                <c:pt idx="452">
                  <c:v>5.7628694921731949E-2</c:v>
                </c:pt>
                <c:pt idx="453">
                  <c:v>5.7146508246660233E-2</c:v>
                </c:pt>
                <c:pt idx="454">
                  <c:v>5.666835606098175E-2</c:v>
                </c:pt>
                <c:pt idx="455">
                  <c:v>5.6194208562374108E-2</c:v>
                </c:pt>
                <c:pt idx="456">
                  <c:v>5.5724021047353738E-2</c:v>
                </c:pt>
                <c:pt idx="457">
                  <c:v>0.73827719688415527</c:v>
                </c:pt>
                <c:pt idx="458">
                  <c:v>2.1463263034820561</c:v>
                </c:pt>
                <c:pt idx="459">
                  <c:v>2.7576301097869869</c:v>
                </c:pt>
                <c:pt idx="460">
                  <c:v>2.3647632598876949</c:v>
                </c:pt>
                <c:pt idx="461">
                  <c:v>2.607146024703979</c:v>
                </c:pt>
                <c:pt idx="462">
                  <c:v>3.537497997283936</c:v>
                </c:pt>
                <c:pt idx="463">
                  <c:v>3.616655826568604</c:v>
                </c:pt>
                <c:pt idx="464">
                  <c:v>4.4594173431396484</c:v>
                </c:pt>
                <c:pt idx="465">
                  <c:v>6.4631924629211426</c:v>
                </c:pt>
                <c:pt idx="466">
                  <c:v>6.5152812004089364</c:v>
                </c:pt>
                <c:pt idx="467">
                  <c:v>5.1253671646118164</c:v>
                </c:pt>
                <c:pt idx="468">
                  <c:v>4.5604863166809082</c:v>
                </c:pt>
                <c:pt idx="469">
                  <c:v>5.4141521453857422</c:v>
                </c:pt>
                <c:pt idx="470">
                  <c:v>6.3305964469909668</c:v>
                </c:pt>
                <c:pt idx="471">
                  <c:v>5.7536220550537109</c:v>
                </c:pt>
                <c:pt idx="472">
                  <c:v>4.5395059585571289</c:v>
                </c:pt>
                <c:pt idx="473">
                  <c:v>4.7336516380310059</c:v>
                </c:pt>
                <c:pt idx="474">
                  <c:v>6.0137290954589844</c:v>
                </c:pt>
                <c:pt idx="475">
                  <c:v>5.8721556663513184</c:v>
                </c:pt>
                <c:pt idx="476">
                  <c:v>4.6247191429138184</c:v>
                </c:pt>
                <c:pt idx="477">
                  <c:v>3.6464512348175049</c:v>
                </c:pt>
                <c:pt idx="478">
                  <c:v>2.879236221313477</c:v>
                </c:pt>
                <c:pt idx="479">
                  <c:v>2.6475710868835449</c:v>
                </c:pt>
                <c:pt idx="480">
                  <c:v>4.004025936126709</c:v>
                </c:pt>
                <c:pt idx="481">
                  <c:v>7.4258575439453116</c:v>
                </c:pt>
                <c:pt idx="482">
                  <c:v>11.997372627258301</c:v>
                </c:pt>
                <c:pt idx="483">
                  <c:v>16.599853515625</c:v>
                </c:pt>
                <c:pt idx="484">
                  <c:v>19.723098754882809</c:v>
                </c:pt>
                <c:pt idx="485">
                  <c:v>20.741184234619141</c:v>
                </c:pt>
                <c:pt idx="486">
                  <c:v>21.278047561645511</c:v>
                </c:pt>
                <c:pt idx="487">
                  <c:v>22.828212738037109</c:v>
                </c:pt>
                <c:pt idx="488">
                  <c:v>23.726358413696289</c:v>
                </c:pt>
                <c:pt idx="489">
                  <c:v>22.413789749145511</c:v>
                </c:pt>
                <c:pt idx="490">
                  <c:v>23.325906753540039</c:v>
                </c:pt>
                <c:pt idx="491">
                  <c:v>27.809541702270511</c:v>
                </c:pt>
                <c:pt idx="492">
                  <c:v>32.078727722167969</c:v>
                </c:pt>
                <c:pt idx="493">
                  <c:v>34.918949127197273</c:v>
                </c:pt>
                <c:pt idx="494">
                  <c:v>35.204360961914063</c:v>
                </c:pt>
                <c:pt idx="495">
                  <c:v>33.799224853515618</c:v>
                </c:pt>
                <c:pt idx="496">
                  <c:v>31.147489547729489</c:v>
                </c:pt>
                <c:pt idx="497">
                  <c:v>26.032321929931641</c:v>
                </c:pt>
                <c:pt idx="498">
                  <c:v>20.479799270629879</c:v>
                </c:pt>
                <c:pt idx="499">
                  <c:v>16.19732666015625</c:v>
                </c:pt>
                <c:pt idx="500">
                  <c:v>12.910722732543951</c:v>
                </c:pt>
                <c:pt idx="501">
                  <c:v>10.26150608062744</c:v>
                </c:pt>
                <c:pt idx="502">
                  <c:v>8.1120223999023438</c:v>
                </c:pt>
                <c:pt idx="503">
                  <c:v>6.8595371246337891</c:v>
                </c:pt>
                <c:pt idx="504">
                  <c:v>6.798215389251709</c:v>
                </c:pt>
                <c:pt idx="505">
                  <c:v>6.804448127746582</c:v>
                </c:pt>
                <c:pt idx="506">
                  <c:v>5.8884444236755371</c:v>
                </c:pt>
                <c:pt idx="507">
                  <c:v>4.6823029518127441</c:v>
                </c:pt>
                <c:pt idx="508">
                  <c:v>3.736039400100708</c:v>
                </c:pt>
                <c:pt idx="509">
                  <c:v>3.0487899780273442</c:v>
                </c:pt>
                <c:pt idx="510">
                  <c:v>2.5646629333496089</c:v>
                </c:pt>
                <c:pt idx="511">
                  <c:v>2.7495930194854741</c:v>
                </c:pt>
                <c:pt idx="512">
                  <c:v>3.5478124618530269</c:v>
                </c:pt>
                <c:pt idx="513">
                  <c:v>4.3395042419433594</c:v>
                </c:pt>
                <c:pt idx="514">
                  <c:v>7.2400283813476563</c:v>
                </c:pt>
                <c:pt idx="515">
                  <c:v>11.020429611206049</c:v>
                </c:pt>
                <c:pt idx="516">
                  <c:v>10.998551368713381</c:v>
                </c:pt>
                <c:pt idx="517">
                  <c:v>8.8750858306884766</c:v>
                </c:pt>
                <c:pt idx="518">
                  <c:v>7.4477725028991699</c:v>
                </c:pt>
                <c:pt idx="519">
                  <c:v>6.1989340782165527</c:v>
                </c:pt>
                <c:pt idx="520">
                  <c:v>6.7060890197753906</c:v>
                </c:pt>
                <c:pt idx="521">
                  <c:v>10.023268699646</c:v>
                </c:pt>
                <c:pt idx="522">
                  <c:v>12.29517078399658</c:v>
                </c:pt>
                <c:pt idx="523">
                  <c:v>11.392918586730961</c:v>
                </c:pt>
                <c:pt idx="524">
                  <c:v>10.83676052093506</c:v>
                </c:pt>
                <c:pt idx="525">
                  <c:v>12.41638278961182</c:v>
                </c:pt>
                <c:pt idx="526">
                  <c:v>13.012861251831049</c:v>
                </c:pt>
                <c:pt idx="527">
                  <c:v>11.177934646606451</c:v>
                </c:pt>
                <c:pt idx="528">
                  <c:v>9.7017526626586914</c:v>
                </c:pt>
                <c:pt idx="529">
                  <c:v>9.8415870666503906</c:v>
                </c:pt>
                <c:pt idx="530">
                  <c:v>9.5206117630004883</c:v>
                </c:pt>
                <c:pt idx="531">
                  <c:v>8.6415615081787109</c:v>
                </c:pt>
                <c:pt idx="532">
                  <c:v>8.1888942718505859</c:v>
                </c:pt>
                <c:pt idx="533">
                  <c:v>7.164219856262207</c:v>
                </c:pt>
                <c:pt idx="534">
                  <c:v>5.690701961517334</c:v>
                </c:pt>
                <c:pt idx="535">
                  <c:v>6.0256295204162598</c:v>
                </c:pt>
                <c:pt idx="536">
                  <c:v>7.9030857086181641</c:v>
                </c:pt>
                <c:pt idx="537">
                  <c:v>8.0542755126953125</c:v>
                </c:pt>
                <c:pt idx="538">
                  <c:v>6.6036677360534668</c:v>
                </c:pt>
                <c:pt idx="539">
                  <c:v>5.296720027923584</c:v>
                </c:pt>
                <c:pt idx="540">
                  <c:v>4.2261204719543457</c:v>
                </c:pt>
                <c:pt idx="541">
                  <c:v>3.3860676288604741</c:v>
                </c:pt>
                <c:pt idx="542">
                  <c:v>2.7267885208129878</c:v>
                </c:pt>
                <c:pt idx="543">
                  <c:v>2.2092564105987549</c:v>
                </c:pt>
                <c:pt idx="544">
                  <c:v>1.8028713464736941</c:v>
                </c:pt>
                <c:pt idx="545">
                  <c:v>1.483639717102051</c:v>
                </c:pt>
                <c:pt idx="546">
                  <c:v>1.232748866081238</c:v>
                </c:pt>
                <c:pt idx="547">
                  <c:v>1.035447955131531</c:v>
                </c:pt>
                <c:pt idx="548">
                  <c:v>0.88017094135284424</c:v>
                </c:pt>
                <c:pt idx="549">
                  <c:v>0.78276395797729492</c:v>
                </c:pt>
                <c:pt idx="550">
                  <c:v>1.6207011938095091</c:v>
                </c:pt>
                <c:pt idx="551">
                  <c:v>4.062434196472168</c:v>
                </c:pt>
                <c:pt idx="552">
                  <c:v>5.9826874732971191</c:v>
                </c:pt>
                <c:pt idx="553">
                  <c:v>6.0177273750305176</c:v>
                </c:pt>
                <c:pt idx="554">
                  <c:v>7.3959393501281738</c:v>
                </c:pt>
                <c:pt idx="555">
                  <c:v>10.37325859069824</c:v>
                </c:pt>
                <c:pt idx="556">
                  <c:v>10.77086734771729</c:v>
                </c:pt>
                <c:pt idx="557">
                  <c:v>9.2610692977905273</c:v>
                </c:pt>
                <c:pt idx="558">
                  <c:v>8.1273469924926758</c:v>
                </c:pt>
                <c:pt idx="559">
                  <c:v>6.8262639045715332</c:v>
                </c:pt>
                <c:pt idx="560">
                  <c:v>5.4235291481018066</c:v>
                </c:pt>
                <c:pt idx="561">
                  <c:v>4.3230705261230469</c:v>
                </c:pt>
                <c:pt idx="562">
                  <c:v>3.459626197814941</c:v>
                </c:pt>
                <c:pt idx="563">
                  <c:v>2.782027006149292</c:v>
                </c:pt>
                <c:pt idx="564">
                  <c:v>3.080339670181274</c:v>
                </c:pt>
                <c:pt idx="565">
                  <c:v>4.1442790031433114</c:v>
                </c:pt>
                <c:pt idx="566">
                  <c:v>4.1485810279846191</c:v>
                </c:pt>
                <c:pt idx="567">
                  <c:v>3.3216114044189449</c:v>
                </c:pt>
                <c:pt idx="568">
                  <c:v>2.6726210117340088</c:v>
                </c:pt>
                <c:pt idx="569">
                  <c:v>2.16318678855896</c:v>
                </c:pt>
                <c:pt idx="570">
                  <c:v>1.763181090354919</c:v>
                </c:pt>
                <c:pt idx="571">
                  <c:v>1.4489812850952151</c:v>
                </c:pt>
                <c:pt idx="572">
                  <c:v>1.2020654678344731</c:v>
                </c:pt>
                <c:pt idx="573">
                  <c:v>1.10759973526001</c:v>
                </c:pt>
                <c:pt idx="574">
                  <c:v>1.473730087280273</c:v>
                </c:pt>
                <c:pt idx="575">
                  <c:v>2.0018575191497798</c:v>
                </c:pt>
                <c:pt idx="576">
                  <c:v>1.9751162528991699</c:v>
                </c:pt>
                <c:pt idx="577">
                  <c:v>1.612776517868042</c:v>
                </c:pt>
                <c:pt idx="578">
                  <c:v>1.3281347751617429</c:v>
                </c:pt>
                <c:pt idx="579">
                  <c:v>1.104419350624084</c:v>
                </c:pt>
                <c:pt idx="580">
                  <c:v>0.92847990989685059</c:v>
                </c:pt>
                <c:pt idx="581">
                  <c:v>0.79000520706176758</c:v>
                </c:pt>
                <c:pt idx="582">
                  <c:v>0.7557106614112854</c:v>
                </c:pt>
                <c:pt idx="583">
                  <c:v>0.81412702798843384</c:v>
                </c:pt>
                <c:pt idx="584">
                  <c:v>0.79568374156951904</c:v>
                </c:pt>
                <c:pt idx="585">
                  <c:v>0.69498270750045776</c:v>
                </c:pt>
                <c:pt idx="586">
                  <c:v>0.60454493761062622</c:v>
                </c:pt>
                <c:pt idx="587">
                  <c:v>0.53313517570495605</c:v>
                </c:pt>
                <c:pt idx="588">
                  <c:v>0.53626054525375366</c:v>
                </c:pt>
                <c:pt idx="589">
                  <c:v>0.5978623628616333</c:v>
                </c:pt>
                <c:pt idx="590">
                  <c:v>0.64142286777496338</c:v>
                </c:pt>
                <c:pt idx="591">
                  <c:v>0.67902612686157227</c:v>
                </c:pt>
                <c:pt idx="592">
                  <c:v>1.1356804370880129</c:v>
                </c:pt>
                <c:pt idx="593">
                  <c:v>1.937533974647522</c:v>
                </c:pt>
                <c:pt idx="594">
                  <c:v>2.1258418560028081</c:v>
                </c:pt>
                <c:pt idx="595">
                  <c:v>1.775478601455688</c:v>
                </c:pt>
                <c:pt idx="596">
                  <c:v>1.4578758478164671</c:v>
                </c:pt>
                <c:pt idx="597">
                  <c:v>1.3460040092468259</c:v>
                </c:pt>
                <c:pt idx="598">
                  <c:v>1.6173069477081301</c:v>
                </c:pt>
                <c:pt idx="599">
                  <c:v>1.920438289642334</c:v>
                </c:pt>
                <c:pt idx="600">
                  <c:v>1.833839416503906</c:v>
                </c:pt>
                <c:pt idx="601">
                  <c:v>1.5372505187988279</c:v>
                </c:pt>
                <c:pt idx="602">
                  <c:v>1.2689791917800901</c:v>
                </c:pt>
                <c:pt idx="603">
                  <c:v>1.048659682273865</c:v>
                </c:pt>
                <c:pt idx="604">
                  <c:v>0.8754613995552063</c:v>
                </c:pt>
                <c:pt idx="605">
                  <c:v>0.73921382427215576</c:v>
                </c:pt>
                <c:pt idx="606">
                  <c:v>0.63194257020950317</c:v>
                </c:pt>
                <c:pt idx="607">
                  <c:v>0.54739475250244141</c:v>
                </c:pt>
                <c:pt idx="608">
                  <c:v>0.48066785931587219</c:v>
                </c:pt>
                <c:pt idx="609">
                  <c:v>0.44003421068191528</c:v>
                </c:pt>
                <c:pt idx="610">
                  <c:v>0.41986969113349909</c:v>
                </c:pt>
                <c:pt idx="611">
                  <c:v>0.3915313184261322</c:v>
                </c:pt>
                <c:pt idx="612">
                  <c:v>0.35678121447563171</c:v>
                </c:pt>
                <c:pt idx="613">
                  <c:v>0.32911756634712219</c:v>
                </c:pt>
                <c:pt idx="614">
                  <c:v>0.30701380968093872</c:v>
                </c:pt>
                <c:pt idx="615">
                  <c:v>0.30589801073074341</c:v>
                </c:pt>
                <c:pt idx="616">
                  <c:v>0.42326453328132629</c:v>
                </c:pt>
                <c:pt idx="617">
                  <c:v>0.6003449559211731</c:v>
                </c:pt>
                <c:pt idx="618">
                  <c:v>0.62026441097259521</c:v>
                </c:pt>
                <c:pt idx="619">
                  <c:v>0.53352320194244385</c:v>
                </c:pt>
                <c:pt idx="620">
                  <c:v>0.56667375564575195</c:v>
                </c:pt>
                <c:pt idx="621">
                  <c:v>0.70455831289291382</c:v>
                </c:pt>
                <c:pt idx="622">
                  <c:v>0.72150743007659912</c:v>
                </c:pt>
                <c:pt idx="623">
                  <c:v>0.62224197387695313</c:v>
                </c:pt>
                <c:pt idx="624">
                  <c:v>0.54943722486495972</c:v>
                </c:pt>
                <c:pt idx="625">
                  <c:v>0.51401674747467041</c:v>
                </c:pt>
                <c:pt idx="626">
                  <c:v>0.56390672922134399</c:v>
                </c:pt>
                <c:pt idx="627">
                  <c:v>0.87505877017974854</c:v>
                </c:pt>
                <c:pt idx="628">
                  <c:v>1.2309979200363159</c:v>
                </c:pt>
                <c:pt idx="629">
                  <c:v>1.2155835628509519</c:v>
                </c:pt>
                <c:pt idx="630">
                  <c:v>0.99699002504348755</c:v>
                </c:pt>
                <c:pt idx="631">
                  <c:v>0.82522702217102051</c:v>
                </c:pt>
                <c:pt idx="632">
                  <c:v>0.69666117429733276</c:v>
                </c:pt>
                <c:pt idx="633">
                  <c:v>0.62956231832504272</c:v>
                </c:pt>
                <c:pt idx="634">
                  <c:v>0.5977291464805603</c:v>
                </c:pt>
                <c:pt idx="635">
                  <c:v>0.60140836238861084</c:v>
                </c:pt>
                <c:pt idx="636">
                  <c:v>0.76983934640884399</c:v>
                </c:pt>
                <c:pt idx="637">
                  <c:v>0.98785799741744995</c:v>
                </c:pt>
                <c:pt idx="638">
                  <c:v>0.99574577808380127</c:v>
                </c:pt>
                <c:pt idx="639">
                  <c:v>0.86424481868743896</c:v>
                </c:pt>
                <c:pt idx="640">
                  <c:v>0.79982709884643555</c:v>
                </c:pt>
                <c:pt idx="641">
                  <c:v>0.89301449060440063</c:v>
                </c:pt>
                <c:pt idx="642">
                  <c:v>0.98994868993759155</c:v>
                </c:pt>
                <c:pt idx="643">
                  <c:v>0.91744214296340942</c:v>
                </c:pt>
                <c:pt idx="644">
                  <c:v>0.91394644975662231</c:v>
                </c:pt>
                <c:pt idx="645">
                  <c:v>1.26322865486145</c:v>
                </c:pt>
                <c:pt idx="646">
                  <c:v>1.628658771514893</c:v>
                </c:pt>
                <c:pt idx="647">
                  <c:v>1.641175389289856</c:v>
                </c:pt>
                <c:pt idx="648">
                  <c:v>1.7133737802505491</c:v>
                </c:pt>
                <c:pt idx="649">
                  <c:v>1.9263209104537959</c:v>
                </c:pt>
                <c:pt idx="650">
                  <c:v>1.791751384735107</c:v>
                </c:pt>
                <c:pt idx="651">
                  <c:v>1.443806409835815</c:v>
                </c:pt>
                <c:pt idx="652">
                  <c:v>1.1706621646881099</c:v>
                </c:pt>
                <c:pt idx="653">
                  <c:v>1.0651067495346069</c:v>
                </c:pt>
                <c:pt idx="654">
                  <c:v>1.091013431549072</c:v>
                </c:pt>
                <c:pt idx="655">
                  <c:v>1.0123859643936159</c:v>
                </c:pt>
                <c:pt idx="656">
                  <c:v>0.91962909698486328</c:v>
                </c:pt>
                <c:pt idx="657">
                  <c:v>0.92850703001022339</c:v>
                </c:pt>
                <c:pt idx="658">
                  <c:v>0.88135385513305664</c:v>
                </c:pt>
                <c:pt idx="659">
                  <c:v>0.7520521879196167</c:v>
                </c:pt>
                <c:pt idx="660">
                  <c:v>0.66063505411148071</c:v>
                </c:pt>
                <c:pt idx="661">
                  <c:v>0.78629875183105469</c:v>
                </c:pt>
                <c:pt idx="662">
                  <c:v>1.123608469963074</c:v>
                </c:pt>
                <c:pt idx="663">
                  <c:v>2.1742558479309082</c:v>
                </c:pt>
                <c:pt idx="664">
                  <c:v>3.59858226776123</c:v>
                </c:pt>
                <c:pt idx="665">
                  <c:v>3.7321591377258301</c:v>
                </c:pt>
                <c:pt idx="666">
                  <c:v>2.963420152664185</c:v>
                </c:pt>
                <c:pt idx="667">
                  <c:v>2.360352516174316</c:v>
                </c:pt>
                <c:pt idx="668">
                  <c:v>1.8871885538101201</c:v>
                </c:pt>
                <c:pt idx="669">
                  <c:v>1.5158823728561399</c:v>
                </c:pt>
                <c:pt idx="670">
                  <c:v>1.2244441509246831</c:v>
                </c:pt>
                <c:pt idx="671">
                  <c:v>1.030048131942749</c:v>
                </c:pt>
                <c:pt idx="672">
                  <c:v>1.4399805068969731</c:v>
                </c:pt>
                <c:pt idx="673">
                  <c:v>2.2552134990692139</c:v>
                </c:pt>
                <c:pt idx="674">
                  <c:v>2.332051277160645</c:v>
                </c:pt>
                <c:pt idx="675">
                  <c:v>1.8640515804290769</c:v>
                </c:pt>
                <c:pt idx="676">
                  <c:v>1.4968026876449581</c:v>
                </c:pt>
                <c:pt idx="677">
                  <c:v>1.2085533142089839</c:v>
                </c:pt>
                <c:pt idx="678">
                  <c:v>0.98224896192550659</c:v>
                </c:pt>
                <c:pt idx="679">
                  <c:v>0.80451720952987671</c:v>
                </c:pt>
                <c:pt idx="680">
                  <c:v>0.66487294435501099</c:v>
                </c:pt>
                <c:pt idx="681">
                  <c:v>0.55509489774703979</c:v>
                </c:pt>
                <c:pt idx="682">
                  <c:v>0.4687369167804718</c:v>
                </c:pt>
                <c:pt idx="683">
                  <c:v>0.40074461698532099</c:v>
                </c:pt>
                <c:pt idx="684">
                  <c:v>0.34715494513511658</c:v>
                </c:pt>
                <c:pt idx="685">
                  <c:v>0.30486047267913818</c:v>
                </c:pt>
                <c:pt idx="686">
                  <c:v>0.27142471075057978</c:v>
                </c:pt>
                <c:pt idx="687">
                  <c:v>0.2449372410774231</c:v>
                </c:pt>
                <c:pt idx="688">
                  <c:v>0.22390006482601171</c:v>
                </c:pt>
                <c:pt idx="689">
                  <c:v>0.20713864266872409</c:v>
                </c:pt>
                <c:pt idx="690">
                  <c:v>0.19373202323913569</c:v>
                </c:pt>
                <c:pt idx="691">
                  <c:v>0.1829580366611481</c:v>
                </c:pt>
                <c:pt idx="692">
                  <c:v>0.1742504686117172</c:v>
                </c:pt>
                <c:pt idx="693">
                  <c:v>0.16716532409191129</c:v>
                </c:pt>
                <c:pt idx="694">
                  <c:v>0.16135445237159729</c:v>
                </c:pt>
                <c:pt idx="695">
                  <c:v>0.15654484927654269</c:v>
                </c:pt>
                <c:pt idx="696">
                  <c:v>0.15252244472503659</c:v>
                </c:pt>
                <c:pt idx="697">
                  <c:v>0.1491193771362305</c:v>
                </c:pt>
                <c:pt idx="698">
                  <c:v>0.14620402455329901</c:v>
                </c:pt>
                <c:pt idx="699">
                  <c:v>0.1436731368303299</c:v>
                </c:pt>
                <c:pt idx="700">
                  <c:v>0.14144574105739591</c:v>
                </c:pt>
                <c:pt idx="701">
                  <c:v>0.13945835828781131</c:v>
                </c:pt>
                <c:pt idx="702">
                  <c:v>0.1376611739397049</c:v>
                </c:pt>
                <c:pt idx="703">
                  <c:v>0.13601511716842651</c:v>
                </c:pt>
                <c:pt idx="704">
                  <c:v>0.13448955118656161</c:v>
                </c:pt>
                <c:pt idx="705">
                  <c:v>0.13306041061878199</c:v>
                </c:pt>
                <c:pt idx="706">
                  <c:v>0.1317088454961777</c:v>
                </c:pt>
                <c:pt idx="707">
                  <c:v>0.1304200142621994</c:v>
                </c:pt>
                <c:pt idx="708">
                  <c:v>0.12918230891227719</c:v>
                </c:pt>
                <c:pt idx="709">
                  <c:v>0.12798658013343811</c:v>
                </c:pt>
                <c:pt idx="710">
                  <c:v>0.12682564556598661</c:v>
                </c:pt>
                <c:pt idx="711">
                  <c:v>0.12569388747215271</c:v>
                </c:pt>
                <c:pt idx="712">
                  <c:v>0.1245868280529976</c:v>
                </c:pt>
                <c:pt idx="713">
                  <c:v>0.12350098788738249</c:v>
                </c:pt>
                <c:pt idx="714">
                  <c:v>0.12243360280990601</c:v>
                </c:pt>
                <c:pt idx="715">
                  <c:v>0.1213824972510338</c:v>
                </c:pt>
                <c:pt idx="716">
                  <c:v>0.12034595012664789</c:v>
                </c:pt>
                <c:pt idx="717">
                  <c:v>0.1193225979804993</c:v>
                </c:pt>
                <c:pt idx="718">
                  <c:v>0.11831134557724</c:v>
                </c:pt>
                <c:pt idx="719">
                  <c:v>0.1173113361001015</c:v>
                </c:pt>
                <c:pt idx="720">
                  <c:v>0.116321861743927</c:v>
                </c:pt>
                <c:pt idx="721">
                  <c:v>0.1153423860669136</c:v>
                </c:pt>
                <c:pt idx="722">
                  <c:v>0.1143724396824837</c:v>
                </c:pt>
                <c:pt idx="723">
                  <c:v>0.113411657512188</c:v>
                </c:pt>
                <c:pt idx="724">
                  <c:v>0.112459734082222</c:v>
                </c:pt>
                <c:pt idx="725">
                  <c:v>0.1115164235234261</c:v>
                </c:pt>
                <c:pt idx="726">
                  <c:v>0.1105815172195435</c:v>
                </c:pt>
                <c:pt idx="727">
                  <c:v>0.10965482890605931</c:v>
                </c:pt>
                <c:pt idx="728">
                  <c:v>0.1087362021207809</c:v>
                </c:pt>
                <c:pt idx="729">
                  <c:v>0.10782550275325779</c:v>
                </c:pt>
                <c:pt idx="730">
                  <c:v>0.1069226190447807</c:v>
                </c:pt>
                <c:pt idx="731">
                  <c:v>0.1060274392366409</c:v>
                </c:pt>
                <c:pt idx="732">
                  <c:v>0.1051398739218712</c:v>
                </c:pt>
                <c:pt idx="733">
                  <c:v>0.1042598187923431</c:v>
                </c:pt>
                <c:pt idx="734">
                  <c:v>0.1033871993422508</c:v>
                </c:pt>
                <c:pt idx="735">
                  <c:v>0.1025219410657883</c:v>
                </c:pt>
                <c:pt idx="736">
                  <c:v>0.10166396200656889</c:v>
                </c:pt>
                <c:pt idx="737">
                  <c:v>0.100813202559948</c:v>
                </c:pt>
                <c:pt idx="738">
                  <c:v>9.9969588220119476E-2</c:v>
                </c:pt>
                <c:pt idx="739">
                  <c:v>9.9133051931858063E-2</c:v>
                </c:pt>
                <c:pt idx="740">
                  <c:v>9.8303526639938354E-2</c:v>
                </c:pt>
                <c:pt idx="741">
                  <c:v>9.7480960190296173E-2</c:v>
                </c:pt>
                <c:pt idx="742">
                  <c:v>9.6665285527706146E-2</c:v>
                </c:pt>
                <c:pt idx="743">
                  <c:v>9.5856450498104095E-2</c:v>
                </c:pt>
                <c:pt idx="744">
                  <c:v>9.5054388046264648E-2</c:v>
                </c:pt>
                <c:pt idx="745">
                  <c:v>9.425903856754303E-2</c:v>
                </c:pt>
                <c:pt idx="746">
                  <c:v>9.3470349907875061E-2</c:v>
                </c:pt>
                <c:pt idx="747">
                  <c:v>9.2688262462615967E-2</c:v>
                </c:pt>
                <c:pt idx="748">
                  <c:v>9.1912716627120972E-2</c:v>
                </c:pt>
                <c:pt idx="749">
                  <c:v>9.1143660247325897E-2</c:v>
                </c:pt>
                <c:pt idx="750">
                  <c:v>9.0381041169166565E-2</c:v>
                </c:pt>
                <c:pt idx="751">
                  <c:v>8.9624807238578796E-2</c:v>
                </c:pt>
                <c:pt idx="752">
                  <c:v>8.8874898850917816E-2</c:v>
                </c:pt>
                <c:pt idx="753">
                  <c:v>8.8131271302700043E-2</c:v>
                </c:pt>
                <c:pt idx="754">
                  <c:v>8.7393864989280701E-2</c:v>
                </c:pt>
                <c:pt idx="755">
                  <c:v>8.6662627756595612E-2</c:v>
                </c:pt>
                <c:pt idx="756">
                  <c:v>8.5937514901161194E-2</c:v>
                </c:pt>
                <c:pt idx="757">
                  <c:v>8.5218459367752075E-2</c:v>
                </c:pt>
                <c:pt idx="758">
                  <c:v>8.4505423903465271E-2</c:v>
                </c:pt>
                <c:pt idx="759">
                  <c:v>8.3798356354236603E-2</c:v>
                </c:pt>
                <c:pt idx="760">
                  <c:v>8.3097204566001892E-2</c:v>
                </c:pt>
                <c:pt idx="761">
                  <c:v>8.240191638469696E-2</c:v>
                </c:pt>
                <c:pt idx="762">
                  <c:v>8.1712447106838226E-2</c:v>
                </c:pt>
                <c:pt idx="763">
                  <c:v>8.1028752028942108E-2</c:v>
                </c:pt>
                <c:pt idx="764">
                  <c:v>8.0350771546363831E-2</c:v>
                </c:pt>
                <c:pt idx="765">
                  <c:v>7.9678468406200409E-2</c:v>
                </c:pt>
                <c:pt idx="766">
                  <c:v>7.9011790454387665E-2</c:v>
                </c:pt>
                <c:pt idx="767">
                  <c:v>7.835068553686142E-2</c:v>
                </c:pt>
                <c:pt idx="768">
                  <c:v>7.7695116400718689E-2</c:v>
                </c:pt>
                <c:pt idx="769">
                  <c:v>7.7045030891895294E-2</c:v>
                </c:pt>
                <c:pt idx="770">
                  <c:v>7.6400384306907654E-2</c:v>
                </c:pt>
                <c:pt idx="771">
                  <c:v>7.5761131942272186E-2</c:v>
                </c:pt>
                <c:pt idx="772">
                  <c:v>7.512722909450531E-2</c:v>
                </c:pt>
                <c:pt idx="773">
                  <c:v>7.4498631060123444E-2</c:v>
                </c:pt>
                <c:pt idx="774">
                  <c:v>7.3875293135643005E-2</c:v>
                </c:pt>
                <c:pt idx="775">
                  <c:v>7.3257170617580414E-2</c:v>
                </c:pt>
                <c:pt idx="776">
                  <c:v>7.2644218802452087E-2</c:v>
                </c:pt>
                <c:pt idx="777">
                  <c:v>7.2036392986774445E-2</c:v>
                </c:pt>
                <c:pt idx="778">
                  <c:v>7.1433655917644501E-2</c:v>
                </c:pt>
                <c:pt idx="779">
                  <c:v>7.0835962891578674E-2</c:v>
                </c:pt>
                <c:pt idx="780">
                  <c:v>7.0243269205093384E-2</c:v>
                </c:pt>
                <c:pt idx="781">
                  <c:v>6.9655530154705048E-2</c:v>
                </c:pt>
                <c:pt idx="782">
                  <c:v>6.9072715938091278E-2</c:v>
                </c:pt>
                <c:pt idx="783">
                  <c:v>6.8494774401187897E-2</c:v>
                </c:pt>
                <c:pt idx="784">
                  <c:v>6.7921675741672516E-2</c:v>
                </c:pt>
                <c:pt idx="785">
                  <c:v>6.735336035490036E-2</c:v>
                </c:pt>
                <c:pt idx="786">
                  <c:v>6.6789805889129639E-2</c:v>
                </c:pt>
                <c:pt idx="787">
                  <c:v>6.623096764087677E-2</c:v>
                </c:pt>
                <c:pt idx="788">
                  <c:v>6.567680835723877E-2</c:v>
                </c:pt>
                <c:pt idx="789">
                  <c:v>6.5127283334732056E-2</c:v>
                </c:pt>
                <c:pt idx="790">
                  <c:v>6.4582355320453644E-2</c:v>
                </c:pt>
                <c:pt idx="791">
                  <c:v>6.4041987061500549E-2</c:v>
                </c:pt>
                <c:pt idx="792">
                  <c:v>6.3506133854389191E-2</c:v>
                </c:pt>
                <c:pt idx="793">
                  <c:v>6.2974773347377777E-2</c:v>
                </c:pt>
                <c:pt idx="794">
                  <c:v>6.244785338640213E-2</c:v>
                </c:pt>
                <c:pt idx="795">
                  <c:v>6.1925347894430161E-2</c:v>
                </c:pt>
                <c:pt idx="796">
                  <c:v>6.1407208442687988E-2</c:v>
                </c:pt>
                <c:pt idx="797">
                  <c:v>6.0893408954143517E-2</c:v>
                </c:pt>
                <c:pt idx="798">
                  <c:v>6.0383904725313187E-2</c:v>
                </c:pt>
                <c:pt idx="799">
                  <c:v>5.9878665953874588E-2</c:v>
                </c:pt>
                <c:pt idx="800">
                  <c:v>5.9377651661634452E-2</c:v>
                </c:pt>
                <c:pt idx="801">
                  <c:v>5.888083204627037E-2</c:v>
                </c:pt>
                <c:pt idx="802">
                  <c:v>5.8388166129589081E-2</c:v>
                </c:pt>
                <c:pt idx="803">
                  <c:v>5.7899627834558487E-2</c:v>
                </c:pt>
                <c:pt idx="804">
                  <c:v>5.7415172457695007E-2</c:v>
                </c:pt>
                <c:pt idx="805">
                  <c:v>5.6934773921966553E-2</c:v>
                </c:pt>
                <c:pt idx="806">
                  <c:v>5.645839124917984E-2</c:v>
                </c:pt>
                <c:pt idx="807">
                  <c:v>0.1750108003616333</c:v>
                </c:pt>
                <c:pt idx="808">
                  <c:v>0.3869534432888031</c:v>
                </c:pt>
                <c:pt idx="809">
                  <c:v>0.56471574306488037</c:v>
                </c:pt>
                <c:pt idx="810">
                  <c:v>0.71568340063095093</c:v>
                </c:pt>
                <c:pt idx="811">
                  <c:v>0.70350754261016846</c:v>
                </c:pt>
                <c:pt idx="812">
                  <c:v>0.563346266746521</c:v>
                </c:pt>
                <c:pt idx="813">
                  <c:v>0.45334967970848078</c:v>
                </c:pt>
                <c:pt idx="814">
                  <c:v>0.36700558662414551</c:v>
                </c:pt>
                <c:pt idx="815">
                  <c:v>0.2992078959941864</c:v>
                </c:pt>
                <c:pt idx="816">
                  <c:v>0.24595294892787931</c:v>
                </c:pt>
                <c:pt idx="817">
                  <c:v>0.31093123555183411</c:v>
                </c:pt>
                <c:pt idx="818">
                  <c:v>0.46866968274116522</c:v>
                </c:pt>
                <c:pt idx="819">
                  <c:v>0.48553553223609919</c:v>
                </c:pt>
                <c:pt idx="820">
                  <c:v>0.39189061522483831</c:v>
                </c:pt>
                <c:pt idx="821">
                  <c:v>0.31837138533592219</c:v>
                </c:pt>
                <c:pt idx="822">
                  <c:v>0.2606332004070282</c:v>
                </c:pt>
                <c:pt idx="823">
                  <c:v>0.21526946127414701</c:v>
                </c:pt>
                <c:pt idx="824">
                  <c:v>0.48313853144645691</c:v>
                </c:pt>
                <c:pt idx="825">
                  <c:v>1.3406258821487429</c:v>
                </c:pt>
                <c:pt idx="826">
                  <c:v>2.5127863883972168</c:v>
                </c:pt>
                <c:pt idx="827">
                  <c:v>3.3600790500640869</c:v>
                </c:pt>
                <c:pt idx="828">
                  <c:v>3.794715404510498</c:v>
                </c:pt>
                <c:pt idx="829">
                  <c:v>4.8447680473327637</c:v>
                </c:pt>
                <c:pt idx="830">
                  <c:v>7.288607120513916</c:v>
                </c:pt>
                <c:pt idx="831">
                  <c:v>9.9324932098388672</c:v>
                </c:pt>
                <c:pt idx="832">
                  <c:v>10.459701538085939</c:v>
                </c:pt>
                <c:pt idx="833">
                  <c:v>8.8644857406616211</c:v>
                </c:pt>
                <c:pt idx="834">
                  <c:v>6.9694018363952637</c:v>
                </c:pt>
                <c:pt idx="835">
                  <c:v>5.4833359718322754</c:v>
                </c:pt>
                <c:pt idx="836">
                  <c:v>4.3179764747619629</c:v>
                </c:pt>
                <c:pt idx="837">
                  <c:v>3.404079675674438</c:v>
                </c:pt>
                <c:pt idx="838">
                  <c:v>2.705827951431274</c:v>
                </c:pt>
                <c:pt idx="839">
                  <c:v>2.4364833831787109</c:v>
                </c:pt>
                <c:pt idx="840">
                  <c:v>3.323192834854126</c:v>
                </c:pt>
                <c:pt idx="841">
                  <c:v>5.9730944633483887</c:v>
                </c:pt>
                <c:pt idx="842">
                  <c:v>9.1374673843383789</c:v>
                </c:pt>
                <c:pt idx="843">
                  <c:v>11.386795997619631</c:v>
                </c:pt>
                <c:pt idx="844">
                  <c:v>12.652095794677731</c:v>
                </c:pt>
                <c:pt idx="845">
                  <c:v>12.251041412353519</c:v>
                </c:pt>
                <c:pt idx="846">
                  <c:v>10.31175327301025</c:v>
                </c:pt>
                <c:pt idx="847">
                  <c:v>8.1876726150512695</c:v>
                </c:pt>
                <c:pt idx="848">
                  <c:v>6.446681022644043</c:v>
                </c:pt>
                <c:pt idx="849">
                  <c:v>5.0813703536987296</c:v>
                </c:pt>
                <c:pt idx="850">
                  <c:v>5.1945152282714844</c:v>
                </c:pt>
                <c:pt idx="851">
                  <c:v>8.8102951049804688</c:v>
                </c:pt>
                <c:pt idx="852">
                  <c:v>15.99836540222168</c:v>
                </c:pt>
                <c:pt idx="853">
                  <c:v>25.038068771362301</c:v>
                </c:pt>
                <c:pt idx="854">
                  <c:v>30.556758880615231</c:v>
                </c:pt>
                <c:pt idx="855">
                  <c:v>28.188535690307621</c:v>
                </c:pt>
                <c:pt idx="856">
                  <c:v>22.558732986450199</c:v>
                </c:pt>
                <c:pt idx="857">
                  <c:v>18.283464431762699</c:v>
                </c:pt>
                <c:pt idx="858">
                  <c:v>14.94379711151123</c:v>
                </c:pt>
                <c:pt idx="859">
                  <c:v>11.97814464569092</c:v>
                </c:pt>
                <c:pt idx="860">
                  <c:v>9.4551820755004883</c:v>
                </c:pt>
                <c:pt idx="861">
                  <c:v>7.4590191841125488</c:v>
                </c:pt>
                <c:pt idx="862">
                  <c:v>5.8934783935546884</c:v>
                </c:pt>
                <c:pt idx="863">
                  <c:v>4.6655840873718262</c:v>
                </c:pt>
                <c:pt idx="864">
                  <c:v>3.7024369239807129</c:v>
                </c:pt>
                <c:pt idx="865">
                  <c:v>4.028963565826416</c:v>
                </c:pt>
                <c:pt idx="866">
                  <c:v>5.5220098495483398</c:v>
                </c:pt>
                <c:pt idx="867">
                  <c:v>6.2395682334899902</c:v>
                </c:pt>
                <c:pt idx="868">
                  <c:v>6.2648215293884277</c:v>
                </c:pt>
                <c:pt idx="869">
                  <c:v>5.8963155746459961</c:v>
                </c:pt>
                <c:pt idx="870">
                  <c:v>4.9226531982421884</c:v>
                </c:pt>
                <c:pt idx="871">
                  <c:v>3.9194121360778809</c:v>
                </c:pt>
                <c:pt idx="872">
                  <c:v>3.5132524967193599</c:v>
                </c:pt>
                <c:pt idx="873">
                  <c:v>3.6685986518859859</c:v>
                </c:pt>
                <c:pt idx="874">
                  <c:v>3.4746348857879639</c:v>
                </c:pt>
                <c:pt idx="875">
                  <c:v>2.8484683036804199</c:v>
                </c:pt>
                <c:pt idx="876">
                  <c:v>2.339971542358398</c:v>
                </c:pt>
                <c:pt idx="877">
                  <c:v>2.3620731830596919</c:v>
                </c:pt>
                <c:pt idx="878">
                  <c:v>2.6766598224639888</c:v>
                </c:pt>
                <c:pt idx="879">
                  <c:v>2.513640165328979</c:v>
                </c:pt>
                <c:pt idx="880">
                  <c:v>2.5849518775939941</c:v>
                </c:pt>
                <c:pt idx="881">
                  <c:v>3.7267026901245122</c:v>
                </c:pt>
                <c:pt idx="882">
                  <c:v>4.6693167686462402</c:v>
                </c:pt>
                <c:pt idx="883">
                  <c:v>5.4365506172180176</c:v>
                </c:pt>
                <c:pt idx="884">
                  <c:v>6.9874696731567383</c:v>
                </c:pt>
                <c:pt idx="885">
                  <c:v>7.5641083717346191</c:v>
                </c:pt>
                <c:pt idx="886">
                  <c:v>6.9033756256103516</c:v>
                </c:pt>
                <c:pt idx="887">
                  <c:v>6.3415889739990234</c:v>
                </c:pt>
                <c:pt idx="888">
                  <c:v>5.4603495597839364</c:v>
                </c:pt>
                <c:pt idx="889">
                  <c:v>4.3284063339233398</c:v>
                </c:pt>
                <c:pt idx="890">
                  <c:v>4.0283212661743164</c:v>
                </c:pt>
                <c:pt idx="891">
                  <c:v>4.4791512489318848</c:v>
                </c:pt>
                <c:pt idx="892">
                  <c:v>4.343416690826416</c:v>
                </c:pt>
                <c:pt idx="893">
                  <c:v>3.5507843494415279</c:v>
                </c:pt>
                <c:pt idx="894">
                  <c:v>2.830586433410645</c:v>
                </c:pt>
                <c:pt idx="895">
                  <c:v>2.2655012607574458</c:v>
                </c:pt>
                <c:pt idx="896">
                  <c:v>1.9895554780960081</c:v>
                </c:pt>
                <c:pt idx="897">
                  <c:v>2.189129114151001</c:v>
                </c:pt>
                <c:pt idx="898">
                  <c:v>2.426735639572144</c:v>
                </c:pt>
                <c:pt idx="899">
                  <c:v>2.3559083938598628</c:v>
                </c:pt>
                <c:pt idx="900">
                  <c:v>2.2338964939117432</c:v>
                </c:pt>
                <c:pt idx="901">
                  <c:v>2.0021500587463379</c:v>
                </c:pt>
                <c:pt idx="902">
                  <c:v>1.6377555131912229</c:v>
                </c:pt>
                <c:pt idx="903">
                  <c:v>1.5654211044311519</c:v>
                </c:pt>
                <c:pt idx="904">
                  <c:v>1.7454680204391479</c:v>
                </c:pt>
                <c:pt idx="905">
                  <c:v>2.0293772220611568</c:v>
                </c:pt>
                <c:pt idx="906">
                  <c:v>2.3947973251342769</c:v>
                </c:pt>
                <c:pt idx="907">
                  <c:v>2.3014616966247559</c:v>
                </c:pt>
                <c:pt idx="908">
                  <c:v>1.8482282161712651</c:v>
                </c:pt>
                <c:pt idx="909">
                  <c:v>1.4924889802932739</c:v>
                </c:pt>
                <c:pt idx="910">
                  <c:v>1.2131966352462771</c:v>
                </c:pt>
                <c:pt idx="911">
                  <c:v>2.1886310577392578</c:v>
                </c:pt>
                <c:pt idx="912">
                  <c:v>4.6044816970825204</c:v>
                </c:pt>
                <c:pt idx="913">
                  <c:v>6.7039585113525391</c:v>
                </c:pt>
                <c:pt idx="914">
                  <c:v>7.6434831619262704</c:v>
                </c:pt>
                <c:pt idx="915">
                  <c:v>7.0035266876220703</c:v>
                </c:pt>
                <c:pt idx="916">
                  <c:v>5.5804038047790527</c:v>
                </c:pt>
                <c:pt idx="917">
                  <c:v>4.6419486999511719</c:v>
                </c:pt>
                <c:pt idx="918">
                  <c:v>4.0836071968078613</c:v>
                </c:pt>
                <c:pt idx="919">
                  <c:v>3.446391105651855</c:v>
                </c:pt>
                <c:pt idx="920">
                  <c:v>3.6552109718322749</c:v>
                </c:pt>
                <c:pt idx="921">
                  <c:v>6.0241456031799316</c:v>
                </c:pt>
                <c:pt idx="922">
                  <c:v>8.4323701858520508</c:v>
                </c:pt>
                <c:pt idx="923">
                  <c:v>9.4408626556396484</c:v>
                </c:pt>
                <c:pt idx="924">
                  <c:v>11.343203544616699</c:v>
                </c:pt>
                <c:pt idx="925">
                  <c:v>13.21367359161377</c:v>
                </c:pt>
                <c:pt idx="926">
                  <c:v>13.321146965026861</c:v>
                </c:pt>
                <c:pt idx="927">
                  <c:v>12.61602210998535</c:v>
                </c:pt>
                <c:pt idx="928">
                  <c:v>10.856541633605961</c:v>
                </c:pt>
                <c:pt idx="929">
                  <c:v>8.5662403106689453</c:v>
                </c:pt>
                <c:pt idx="930">
                  <c:v>6.9510650634765616</c:v>
                </c:pt>
                <c:pt idx="931">
                  <c:v>5.8653426170349121</c:v>
                </c:pt>
                <c:pt idx="932">
                  <c:v>6.4266247749328613</c:v>
                </c:pt>
                <c:pt idx="933">
                  <c:v>8.4742956161499023</c:v>
                </c:pt>
                <c:pt idx="934">
                  <c:v>8.6814918518066406</c:v>
                </c:pt>
                <c:pt idx="935">
                  <c:v>7.0563249588012704</c:v>
                </c:pt>
                <c:pt idx="936">
                  <c:v>5.5874190330505371</c:v>
                </c:pt>
                <c:pt idx="937">
                  <c:v>7.5809450149536133</c:v>
                </c:pt>
                <c:pt idx="938">
                  <c:v>12.40628242492676</c:v>
                </c:pt>
                <c:pt idx="939">
                  <c:v>13.162190437316889</c:v>
                </c:pt>
                <c:pt idx="940">
                  <c:v>10.77046966552734</c:v>
                </c:pt>
                <c:pt idx="941">
                  <c:v>9.0878944396972656</c:v>
                </c:pt>
                <c:pt idx="942">
                  <c:v>7.5259323120117188</c:v>
                </c:pt>
                <c:pt idx="943">
                  <c:v>6.044651985168457</c:v>
                </c:pt>
                <c:pt idx="944">
                  <c:v>5.5119671821594238</c:v>
                </c:pt>
                <c:pt idx="945">
                  <c:v>5.7566738128662109</c:v>
                </c:pt>
                <c:pt idx="946">
                  <c:v>6.2124428749084473</c:v>
                </c:pt>
                <c:pt idx="947">
                  <c:v>7.3193478584289551</c:v>
                </c:pt>
                <c:pt idx="948">
                  <c:v>9.0044775009155273</c:v>
                </c:pt>
                <c:pt idx="949">
                  <c:v>10.091587066650391</c:v>
                </c:pt>
                <c:pt idx="950">
                  <c:v>9.3314399719238281</c:v>
                </c:pt>
                <c:pt idx="951">
                  <c:v>8.132563591003418</c:v>
                </c:pt>
                <c:pt idx="952">
                  <c:v>8.9394502639770508</c:v>
                </c:pt>
                <c:pt idx="953">
                  <c:v>10.31915283203125</c:v>
                </c:pt>
                <c:pt idx="954">
                  <c:v>10.403805732727051</c:v>
                </c:pt>
                <c:pt idx="955">
                  <c:v>9.8923263549804688</c:v>
                </c:pt>
                <c:pt idx="956">
                  <c:v>8.6512079238891602</c:v>
                </c:pt>
                <c:pt idx="957">
                  <c:v>9.8099336624145508</c:v>
                </c:pt>
                <c:pt idx="958">
                  <c:v>13.74749183654785</c:v>
                </c:pt>
                <c:pt idx="959">
                  <c:v>14.05203151702881</c:v>
                </c:pt>
                <c:pt idx="960">
                  <c:v>11.46623516082764</c:v>
                </c:pt>
                <c:pt idx="961">
                  <c:v>11.01784038543701</c:v>
                </c:pt>
                <c:pt idx="962">
                  <c:v>11.906961441040041</c:v>
                </c:pt>
                <c:pt idx="963">
                  <c:v>10.885762214660639</c:v>
                </c:pt>
                <c:pt idx="964">
                  <c:v>8.6053857803344727</c:v>
                </c:pt>
                <c:pt idx="965">
                  <c:v>6.8167905807495117</c:v>
                </c:pt>
                <c:pt idx="966">
                  <c:v>6.8954906463623047</c:v>
                </c:pt>
                <c:pt idx="967">
                  <c:v>8.4790840148925781</c:v>
                </c:pt>
                <c:pt idx="968">
                  <c:v>10.24996948242188</c:v>
                </c:pt>
                <c:pt idx="969">
                  <c:v>15.14070415496826</c:v>
                </c:pt>
                <c:pt idx="970">
                  <c:v>20.021255493164059</c:v>
                </c:pt>
                <c:pt idx="971">
                  <c:v>18.994686126708981</c:v>
                </c:pt>
                <c:pt idx="972">
                  <c:v>15.30386257171631</c:v>
                </c:pt>
                <c:pt idx="973">
                  <c:v>12.24358463287354</c:v>
                </c:pt>
                <c:pt idx="974">
                  <c:v>9.6776294708251953</c:v>
                </c:pt>
                <c:pt idx="975">
                  <c:v>7.6650519371032706</c:v>
                </c:pt>
                <c:pt idx="976">
                  <c:v>6.0863757133483887</c:v>
                </c:pt>
                <c:pt idx="977">
                  <c:v>4.8479204177856454</c:v>
                </c:pt>
                <c:pt idx="978">
                  <c:v>3.8762319087982182</c:v>
                </c:pt>
                <c:pt idx="979">
                  <c:v>3.1137175559997559</c:v>
                </c:pt>
                <c:pt idx="980">
                  <c:v>2.558100700378418</c:v>
                </c:pt>
                <c:pt idx="981">
                  <c:v>2.1647360324859619</c:v>
                </c:pt>
                <c:pt idx="982">
                  <c:v>1.8128536939620969</c:v>
                </c:pt>
                <c:pt idx="983">
                  <c:v>1.49347984790802</c:v>
                </c:pt>
                <c:pt idx="984">
                  <c:v>1.2424607276916499</c:v>
                </c:pt>
                <c:pt idx="985">
                  <c:v>1.0450425148010249</c:v>
                </c:pt>
                <c:pt idx="986">
                  <c:v>0.88965690135955811</c:v>
                </c:pt>
                <c:pt idx="987">
                  <c:v>0.76723349094390869</c:v>
                </c:pt>
                <c:pt idx="988">
                  <c:v>0.67066019773483276</c:v>
                </c:pt>
                <c:pt idx="989">
                  <c:v>0.75164562463760376</c:v>
                </c:pt>
                <c:pt idx="990">
                  <c:v>1.092529892921448</c:v>
                </c:pt>
                <c:pt idx="991">
                  <c:v>1.3587849140167241</c:v>
                </c:pt>
                <c:pt idx="992">
                  <c:v>1.4205807447433469</c:v>
                </c:pt>
                <c:pt idx="993">
                  <c:v>2.3599011898040771</c:v>
                </c:pt>
                <c:pt idx="994">
                  <c:v>3.9178469181060791</c:v>
                </c:pt>
                <c:pt idx="995">
                  <c:v>4.1298260688781738</c:v>
                </c:pt>
                <c:pt idx="996">
                  <c:v>3.381173849105835</c:v>
                </c:pt>
                <c:pt idx="997">
                  <c:v>2.7557952404022221</c:v>
                </c:pt>
                <c:pt idx="998">
                  <c:v>2.2270596027374272</c:v>
                </c:pt>
                <c:pt idx="999">
                  <c:v>1.8736680746078489</c:v>
                </c:pt>
                <c:pt idx="1000">
                  <c:v>1.6577974557876589</c:v>
                </c:pt>
                <c:pt idx="1001">
                  <c:v>1.4263168573379521</c:v>
                </c:pt>
                <c:pt idx="1002">
                  <c:v>1.182569146156311</c:v>
                </c:pt>
                <c:pt idx="1003">
                  <c:v>1.111819386482239</c:v>
                </c:pt>
                <c:pt idx="1004">
                  <c:v>2.5044865608215332</c:v>
                </c:pt>
                <c:pt idx="1005">
                  <c:v>5.7214670181274414</c:v>
                </c:pt>
                <c:pt idx="1006">
                  <c:v>7.7557644844055176</c:v>
                </c:pt>
                <c:pt idx="1007">
                  <c:v>7.1883296966552734</c:v>
                </c:pt>
                <c:pt idx="1008">
                  <c:v>6.3505768775939941</c:v>
                </c:pt>
                <c:pt idx="1009">
                  <c:v>6.1369543075561523</c:v>
                </c:pt>
                <c:pt idx="1010">
                  <c:v>5.4031076431274414</c:v>
                </c:pt>
                <c:pt idx="1011">
                  <c:v>4.3019013404846191</c:v>
                </c:pt>
                <c:pt idx="1012">
                  <c:v>3.703981876373291</c:v>
                </c:pt>
                <c:pt idx="1013">
                  <c:v>4.0483579635620117</c:v>
                </c:pt>
                <c:pt idx="1014">
                  <c:v>4.6700606346130371</c:v>
                </c:pt>
                <c:pt idx="1015">
                  <c:v>5.1150197982788086</c:v>
                </c:pt>
                <c:pt idx="1016">
                  <c:v>5.7498245239257813</c:v>
                </c:pt>
                <c:pt idx="1017">
                  <c:v>5.7380056381225586</c:v>
                </c:pt>
                <c:pt idx="1018">
                  <c:v>4.8835382461547852</c:v>
                </c:pt>
                <c:pt idx="1019">
                  <c:v>3.9521470069885249</c:v>
                </c:pt>
                <c:pt idx="1020">
                  <c:v>3.163102388381958</c:v>
                </c:pt>
                <c:pt idx="1021">
                  <c:v>2.5438861846923828</c:v>
                </c:pt>
                <c:pt idx="1022">
                  <c:v>2.057834386825562</c:v>
                </c:pt>
                <c:pt idx="1023">
                  <c:v>2.7712843418121338</c:v>
                </c:pt>
                <c:pt idx="1024">
                  <c:v>5.8251094818115234</c:v>
                </c:pt>
                <c:pt idx="1025">
                  <c:v>8.8679904937744141</c:v>
                </c:pt>
                <c:pt idx="1026">
                  <c:v>9.9852066040039063</c:v>
                </c:pt>
                <c:pt idx="1027">
                  <c:v>10.00115966796875</c:v>
                </c:pt>
                <c:pt idx="1028">
                  <c:v>8.7900829315185547</c:v>
                </c:pt>
                <c:pt idx="1029">
                  <c:v>9.15167236328125</c:v>
                </c:pt>
                <c:pt idx="1030">
                  <c:v>11.628232002258301</c:v>
                </c:pt>
                <c:pt idx="1031">
                  <c:v>11.37924957275391</c:v>
                </c:pt>
                <c:pt idx="1032">
                  <c:v>8.9920768737792969</c:v>
                </c:pt>
                <c:pt idx="1033">
                  <c:v>7.1197457313537598</c:v>
                </c:pt>
                <c:pt idx="1034">
                  <c:v>5.6510992050170898</c:v>
                </c:pt>
                <c:pt idx="1035">
                  <c:v>4.4989809989929199</c:v>
                </c:pt>
                <c:pt idx="1036">
                  <c:v>3.5950524806976318</c:v>
                </c:pt>
                <c:pt idx="1037">
                  <c:v>2.8857309818267818</c:v>
                </c:pt>
                <c:pt idx="1038">
                  <c:v>2.3290026187896729</c:v>
                </c:pt>
                <c:pt idx="1039">
                  <c:v>6.2581853866577148</c:v>
                </c:pt>
                <c:pt idx="1040">
                  <c:v>13.706934928894039</c:v>
                </c:pt>
                <c:pt idx="1041">
                  <c:v>15.185017585754389</c:v>
                </c:pt>
                <c:pt idx="1042">
                  <c:v>11.97932720184326</c:v>
                </c:pt>
                <c:pt idx="1043">
                  <c:v>9.4651823043823242</c:v>
                </c:pt>
                <c:pt idx="1044">
                  <c:v>7.4932723045349121</c:v>
                </c:pt>
                <c:pt idx="1045">
                  <c:v>5.9465255737304688</c:v>
                </c:pt>
                <c:pt idx="1046">
                  <c:v>4.7331490516662598</c:v>
                </c:pt>
                <c:pt idx="1047">
                  <c:v>3.7811679840087891</c:v>
                </c:pt>
                <c:pt idx="1048">
                  <c:v>3.034147977828979</c:v>
                </c:pt>
                <c:pt idx="1049">
                  <c:v>2.447839736938477</c:v>
                </c:pt>
                <c:pt idx="1050">
                  <c:v>1.9875485897064209</c:v>
                </c:pt>
                <c:pt idx="1051">
                  <c:v>1.626070022583008</c:v>
                </c:pt>
                <c:pt idx="1052">
                  <c:v>1.342073798179626</c:v>
                </c:pt>
                <c:pt idx="1053">
                  <c:v>1.1188350915908809</c:v>
                </c:pt>
                <c:pt idx="1054">
                  <c:v>0.94324022531509399</c:v>
                </c:pt>
                <c:pt idx="1055">
                  <c:v>0.80500680208206177</c:v>
                </c:pt>
                <c:pt idx="1056">
                  <c:v>0.69607257843017578</c:v>
                </c:pt>
                <c:pt idx="1057">
                  <c:v>0.61011606454849243</c:v>
                </c:pt>
                <c:pt idx="1058">
                  <c:v>0.54218047857284546</c:v>
                </c:pt>
                <c:pt idx="1059">
                  <c:v>0.48837932944297791</c:v>
                </c:pt>
                <c:pt idx="1060">
                  <c:v>0.44566532969474792</c:v>
                </c:pt>
                <c:pt idx="1061">
                  <c:v>0.41164898872375488</c:v>
                </c:pt>
                <c:pt idx="1062">
                  <c:v>0.38445675373077393</c:v>
                </c:pt>
                <c:pt idx="1063">
                  <c:v>0.36261957883834839</c:v>
                </c:pt>
                <c:pt idx="1064">
                  <c:v>0.34498554468154907</c:v>
                </c:pt>
                <c:pt idx="1065">
                  <c:v>0.33065137267112732</c:v>
                </c:pt>
                <c:pt idx="1066">
                  <c:v>0.31890887022018433</c:v>
                </c:pt>
                <c:pt idx="1067">
                  <c:v>0.309202641248703</c:v>
                </c:pt>
                <c:pt idx="1068">
                  <c:v>0.30109718441963201</c:v>
                </c:pt>
                <c:pt idx="1069">
                  <c:v>0.29425105452537542</c:v>
                </c:pt>
                <c:pt idx="1070">
                  <c:v>0.28839641809463501</c:v>
                </c:pt>
                <c:pt idx="1071">
                  <c:v>0.28332331776618958</c:v>
                </c:pt>
                <c:pt idx="1072">
                  <c:v>0.2788669764995575</c:v>
                </c:pt>
                <c:pt idx="1073">
                  <c:v>0.27489826083183289</c:v>
                </c:pt>
                <c:pt idx="1074">
                  <c:v>0.27131587266922003</c:v>
                </c:pt>
                <c:pt idx="1075">
                  <c:v>0.26804029941558838</c:v>
                </c:pt>
                <c:pt idx="1076">
                  <c:v>0.26500925421714783</c:v>
                </c:pt>
                <c:pt idx="1077">
                  <c:v>0.26217374205589289</c:v>
                </c:pt>
                <c:pt idx="1078">
                  <c:v>0.25949543714523321</c:v>
                </c:pt>
                <c:pt idx="1079">
                  <c:v>0.2569442093372345</c:v>
                </c:pt>
                <c:pt idx="1080">
                  <c:v>0.25449636578559881</c:v>
                </c:pt>
                <c:pt idx="1081">
                  <c:v>0.25213330984115601</c:v>
                </c:pt>
                <c:pt idx="1082">
                  <c:v>0.24984049797058111</c:v>
                </c:pt>
                <c:pt idx="1083">
                  <c:v>0.24760641157627111</c:v>
                </c:pt>
                <c:pt idx="1084">
                  <c:v>0.24542203545570371</c:v>
                </c:pt>
                <c:pt idx="1085">
                  <c:v>0.2432802617549896</c:v>
                </c:pt>
                <c:pt idx="1086">
                  <c:v>0.24117545783519739</c:v>
                </c:pt>
                <c:pt idx="1087">
                  <c:v>0.239103227853775</c:v>
                </c:pt>
                <c:pt idx="1088">
                  <c:v>0.2370600551366806</c:v>
                </c:pt>
                <c:pt idx="1089">
                  <c:v>0.2350431680679321</c:v>
                </c:pt>
                <c:pt idx="1090">
                  <c:v>0.23305036127567291</c:v>
                </c:pt>
                <c:pt idx="1091">
                  <c:v>0.23107987642288211</c:v>
                </c:pt>
                <c:pt idx="1092">
                  <c:v>0.2291303277015686</c:v>
                </c:pt>
                <c:pt idx="1093">
                  <c:v>0.22720055282115939</c:v>
                </c:pt>
                <c:pt idx="1094">
                  <c:v>0.22528964281082151</c:v>
                </c:pt>
                <c:pt idx="1095">
                  <c:v>0.22339685261249539</c:v>
                </c:pt>
                <c:pt idx="1096">
                  <c:v>0.2215215861797333</c:v>
                </c:pt>
                <c:pt idx="1097">
                  <c:v>0.21966330707073209</c:v>
                </c:pt>
                <c:pt idx="1098">
                  <c:v>0.2178216278553009</c:v>
                </c:pt>
                <c:pt idx="1099">
                  <c:v>0.2159961462020874</c:v>
                </c:pt>
                <c:pt idx="1100">
                  <c:v>0.2141865938901901</c:v>
                </c:pt>
                <c:pt idx="1101">
                  <c:v>0.212392657995224</c:v>
                </c:pt>
                <c:pt idx="1102">
                  <c:v>0.21061412990093231</c:v>
                </c:pt>
                <c:pt idx="1103">
                  <c:v>0.20885078608989721</c:v>
                </c:pt>
                <c:pt idx="1104">
                  <c:v>0.20710243284702301</c:v>
                </c:pt>
                <c:pt idx="1105">
                  <c:v>0.20536890625953669</c:v>
                </c:pt>
                <c:pt idx="1106">
                  <c:v>0.203650027513504</c:v>
                </c:pt>
                <c:pt idx="1107">
                  <c:v>0.20194563269615171</c:v>
                </c:pt>
                <c:pt idx="1108">
                  <c:v>0.20025560259819031</c:v>
                </c:pt>
                <c:pt idx="1109">
                  <c:v>0.19857978820800781</c:v>
                </c:pt>
                <c:pt idx="1110">
                  <c:v>0.19691804051399231</c:v>
                </c:pt>
                <c:pt idx="1111">
                  <c:v>0.19527024030685419</c:v>
                </c:pt>
                <c:pt idx="1112">
                  <c:v>0.19363625347614291</c:v>
                </c:pt>
                <c:pt idx="1113">
                  <c:v>0.19201599061489111</c:v>
                </c:pt>
                <c:pt idx="1114">
                  <c:v>0.19040928781032559</c:v>
                </c:pt>
                <c:pt idx="1115">
                  <c:v>0.1888160556554794</c:v>
                </c:pt>
                <c:pt idx="1116">
                  <c:v>0.18723616003990171</c:v>
                </c:pt>
                <c:pt idx="1117">
                  <c:v>0.1856694966554642</c:v>
                </c:pt>
                <c:pt idx="1118">
                  <c:v>0.1841159462928772</c:v>
                </c:pt>
                <c:pt idx="1119">
                  <c:v>0.18257538974285131</c:v>
                </c:pt>
                <c:pt idx="1120">
                  <c:v>0.18104775249958041</c:v>
                </c:pt>
                <c:pt idx="1121">
                  <c:v>0.17953288555145261</c:v>
                </c:pt>
                <c:pt idx="1122">
                  <c:v>0.17803069949150091</c:v>
                </c:pt>
                <c:pt idx="1123">
                  <c:v>0.17654109001159671</c:v>
                </c:pt>
                <c:pt idx="1124">
                  <c:v>0.1750639230012894</c:v>
                </c:pt>
                <c:pt idx="1125">
                  <c:v>0.17359913885593409</c:v>
                </c:pt>
                <c:pt idx="1126">
                  <c:v>0.17214661836624151</c:v>
                </c:pt>
                <c:pt idx="1127">
                  <c:v>0.17070625722408289</c:v>
                </c:pt>
                <c:pt idx="1128">
                  <c:v>0.1692779213190079</c:v>
                </c:pt>
                <c:pt idx="1129">
                  <c:v>0.16786153614521029</c:v>
                </c:pt>
                <c:pt idx="1130">
                  <c:v>0.16645701229572299</c:v>
                </c:pt>
                <c:pt idx="1131">
                  <c:v>0.1650642454624176</c:v>
                </c:pt>
                <c:pt idx="1132">
                  <c:v>0.1636831313371658</c:v>
                </c:pt>
                <c:pt idx="1133">
                  <c:v>0.16231358051300049</c:v>
                </c:pt>
                <c:pt idx="1134">
                  <c:v>0.16095547378063199</c:v>
                </c:pt>
                <c:pt idx="1135">
                  <c:v>0.15960873663425451</c:v>
                </c:pt>
                <c:pt idx="1136">
                  <c:v>0.15827327966690061</c:v>
                </c:pt>
                <c:pt idx="1137">
                  <c:v>0.15694898366928101</c:v>
                </c:pt>
                <c:pt idx="1138">
                  <c:v>0.1556357741355896</c:v>
                </c:pt>
                <c:pt idx="1139">
                  <c:v>0.15433354675769809</c:v>
                </c:pt>
                <c:pt idx="1140">
                  <c:v>0.15304222702980039</c:v>
                </c:pt>
                <c:pt idx="1141">
                  <c:v>0.15176171064376831</c:v>
                </c:pt>
                <c:pt idx="1142">
                  <c:v>0.15049189329147339</c:v>
                </c:pt>
                <c:pt idx="1143">
                  <c:v>0.1492327153682709</c:v>
                </c:pt>
                <c:pt idx="1144">
                  <c:v>0.14798405766487119</c:v>
                </c:pt>
                <c:pt idx="1145">
                  <c:v>0.14674586057662961</c:v>
                </c:pt>
                <c:pt idx="1146">
                  <c:v>0.14551801979541781</c:v>
                </c:pt>
                <c:pt idx="1147">
                  <c:v>0.14430044591426849</c:v>
                </c:pt>
                <c:pt idx="1148">
                  <c:v>0.14309306442737579</c:v>
                </c:pt>
                <c:pt idx="1149">
                  <c:v>0.14189578592777249</c:v>
                </c:pt>
                <c:pt idx="1150">
                  <c:v>0.14070853590965271</c:v>
                </c:pt>
                <c:pt idx="1151">
                  <c:v>0.139531210064888</c:v>
                </c:pt>
                <c:pt idx="1152">
                  <c:v>0.1383637338876724</c:v>
                </c:pt>
                <c:pt idx="1153">
                  <c:v>0.13720601797103879</c:v>
                </c:pt>
                <c:pt idx="1154">
                  <c:v>0.13605800271034241</c:v>
                </c:pt>
                <c:pt idx="1155">
                  <c:v>0.13491958379745481</c:v>
                </c:pt>
                <c:pt idx="1156">
                  <c:v>0.1337907016277313</c:v>
                </c:pt>
                <c:pt idx="1157">
                  <c:v>0.13267125189304349</c:v>
                </c:pt>
                <c:pt idx="1158">
                  <c:v>0.13156117498874659</c:v>
                </c:pt>
                <c:pt idx="1159">
                  <c:v>0.13046038150787351</c:v>
                </c:pt>
                <c:pt idx="1160">
                  <c:v>0.12936881184577939</c:v>
                </c:pt>
                <c:pt idx="1161">
                  <c:v>0.12828636169433591</c:v>
                </c:pt>
                <c:pt idx="1162">
                  <c:v>0.12721297144889829</c:v>
                </c:pt>
                <c:pt idx="1163">
                  <c:v>0.12614856660366061</c:v>
                </c:pt>
                <c:pt idx="1164">
                  <c:v>0.1250930726528168</c:v>
                </c:pt>
                <c:pt idx="1165">
                  <c:v>1.303266763687134</c:v>
                </c:pt>
                <c:pt idx="1166">
                  <c:v>4.3239054679870614</c:v>
                </c:pt>
                <c:pt idx="1167">
                  <c:v>7.5495643615722656</c:v>
                </c:pt>
                <c:pt idx="1168">
                  <c:v>9.5102624893188477</c:v>
                </c:pt>
                <c:pt idx="1169">
                  <c:v>9.4225482940673828</c:v>
                </c:pt>
                <c:pt idx="1170">
                  <c:v>7.8283977508544922</c:v>
                </c:pt>
                <c:pt idx="1171">
                  <c:v>6.1700325012207031</c:v>
                </c:pt>
                <c:pt idx="1172">
                  <c:v>4.8694658279418954</c:v>
                </c:pt>
                <c:pt idx="1173">
                  <c:v>3.8494458198547359</c:v>
                </c:pt>
                <c:pt idx="1174">
                  <c:v>3.049400806427002</c:v>
                </c:pt>
                <c:pt idx="1175">
                  <c:v>2.4218366146087651</c:v>
                </c:pt>
                <c:pt idx="1176">
                  <c:v>1.9295147657394409</c:v>
                </c:pt>
                <c:pt idx="1177">
                  <c:v>1.5432364940643311</c:v>
                </c:pt>
                <c:pt idx="1178">
                  <c:v>1.240107655525208</c:v>
                </c:pt>
                <c:pt idx="1179">
                  <c:v>1.0021770000457759</c:v>
                </c:pt>
                <c:pt idx="1180">
                  <c:v>1.109565854072571</c:v>
                </c:pt>
                <c:pt idx="1181">
                  <c:v>1.799030542373657</c:v>
                </c:pt>
                <c:pt idx="1182">
                  <c:v>3.7964246273040771</c:v>
                </c:pt>
                <c:pt idx="1183">
                  <c:v>8.5651655197143555</c:v>
                </c:pt>
                <c:pt idx="1184">
                  <c:v>14.439620018005369</c:v>
                </c:pt>
                <c:pt idx="1185">
                  <c:v>16.758468627929691</c:v>
                </c:pt>
                <c:pt idx="1186">
                  <c:v>14.69552803039551</c:v>
                </c:pt>
                <c:pt idx="1187">
                  <c:v>11.56229782104492</c:v>
                </c:pt>
                <c:pt idx="1188">
                  <c:v>9.79071044921875</c:v>
                </c:pt>
                <c:pt idx="1189">
                  <c:v>11.357565879821779</c:v>
                </c:pt>
                <c:pt idx="1190">
                  <c:v>14.172616958618161</c:v>
                </c:pt>
                <c:pt idx="1191">
                  <c:v>13.42626857757568</c:v>
                </c:pt>
                <c:pt idx="1192">
                  <c:v>10.571418762207029</c:v>
                </c:pt>
                <c:pt idx="1193">
                  <c:v>8.3326034545898438</c:v>
                </c:pt>
                <c:pt idx="1194">
                  <c:v>7.2535672187805176</c:v>
                </c:pt>
                <c:pt idx="1195">
                  <c:v>10.64624691009521</c:v>
                </c:pt>
                <c:pt idx="1196">
                  <c:v>18.632429122924801</c:v>
                </c:pt>
                <c:pt idx="1197">
                  <c:v>23.099000930786129</c:v>
                </c:pt>
                <c:pt idx="1198">
                  <c:v>21.410928726196289</c:v>
                </c:pt>
                <c:pt idx="1199">
                  <c:v>18.958465576171879</c:v>
                </c:pt>
                <c:pt idx="1200">
                  <c:v>19.057743072509769</c:v>
                </c:pt>
                <c:pt idx="1201">
                  <c:v>22.82598876953125</c:v>
                </c:pt>
                <c:pt idx="1202">
                  <c:v>27.42540168762207</c:v>
                </c:pt>
                <c:pt idx="1203">
                  <c:v>30.0549201965332</c:v>
                </c:pt>
                <c:pt idx="1204">
                  <c:v>30.924777984619141</c:v>
                </c:pt>
                <c:pt idx="1205">
                  <c:v>30.174057006835941</c:v>
                </c:pt>
                <c:pt idx="1206">
                  <c:v>29.79921913146973</c:v>
                </c:pt>
                <c:pt idx="1207">
                  <c:v>31.40848541259766</c:v>
                </c:pt>
                <c:pt idx="1208">
                  <c:v>31.709112167358398</c:v>
                </c:pt>
                <c:pt idx="1209">
                  <c:v>27.466716766357418</c:v>
                </c:pt>
                <c:pt idx="1210">
                  <c:v>21.620361328125</c:v>
                </c:pt>
                <c:pt idx="1211">
                  <c:v>19.076169967651371</c:v>
                </c:pt>
                <c:pt idx="1212">
                  <c:v>21.302339553833011</c:v>
                </c:pt>
                <c:pt idx="1213">
                  <c:v>26.015945434570309</c:v>
                </c:pt>
                <c:pt idx="1214">
                  <c:v>30.405399322509769</c:v>
                </c:pt>
                <c:pt idx="1215">
                  <c:v>34.560379028320313</c:v>
                </c:pt>
                <c:pt idx="1216">
                  <c:v>37.387664794921882</c:v>
                </c:pt>
                <c:pt idx="1217">
                  <c:v>35.80706787109375</c:v>
                </c:pt>
                <c:pt idx="1218">
                  <c:v>32.844963073730469</c:v>
                </c:pt>
                <c:pt idx="1219">
                  <c:v>37.331119537353523</c:v>
                </c:pt>
                <c:pt idx="1220">
                  <c:v>56.938941955566413</c:v>
                </c:pt>
                <c:pt idx="1221">
                  <c:v>77.330024719238281</c:v>
                </c:pt>
                <c:pt idx="1222">
                  <c:v>76.427467346191406</c:v>
                </c:pt>
                <c:pt idx="1223">
                  <c:v>62.002254486083977</c:v>
                </c:pt>
                <c:pt idx="1224">
                  <c:v>48.762588500976563</c:v>
                </c:pt>
                <c:pt idx="1225">
                  <c:v>38.640533447265618</c:v>
                </c:pt>
                <c:pt idx="1226">
                  <c:v>31.5965576171875</c:v>
                </c:pt>
                <c:pt idx="1227">
                  <c:v>26.601320266723629</c:v>
                </c:pt>
                <c:pt idx="1228">
                  <c:v>21.97614860534668</c:v>
                </c:pt>
                <c:pt idx="1229">
                  <c:v>18.47607421875</c:v>
                </c:pt>
                <c:pt idx="1230">
                  <c:v>16.4310302734375</c:v>
                </c:pt>
                <c:pt idx="1231">
                  <c:v>15.200436592102051</c:v>
                </c:pt>
                <c:pt idx="1232">
                  <c:v>14.63897132873535</c:v>
                </c:pt>
                <c:pt idx="1233">
                  <c:v>12.909847259521481</c:v>
                </c:pt>
                <c:pt idx="1234">
                  <c:v>10.429000854492189</c:v>
                </c:pt>
                <c:pt idx="1235">
                  <c:v>8.6471805572509766</c:v>
                </c:pt>
                <c:pt idx="1236">
                  <c:v>7.6054630279541016</c:v>
                </c:pt>
                <c:pt idx="1237">
                  <c:v>9.7028970718383789</c:v>
                </c:pt>
                <c:pt idx="1238">
                  <c:v>13.56956672668457</c:v>
                </c:pt>
                <c:pt idx="1239">
                  <c:v>13.810103416442869</c:v>
                </c:pt>
                <c:pt idx="1240">
                  <c:v>13.37494468688965</c:v>
                </c:pt>
                <c:pt idx="1241">
                  <c:v>14.762668609619141</c:v>
                </c:pt>
                <c:pt idx="1242">
                  <c:v>13.733494758605961</c:v>
                </c:pt>
                <c:pt idx="1243">
                  <c:v>10.91100406646729</c:v>
                </c:pt>
                <c:pt idx="1244">
                  <c:v>8.6967363357543945</c:v>
                </c:pt>
                <c:pt idx="1245">
                  <c:v>7.8582415580749512</c:v>
                </c:pt>
                <c:pt idx="1246">
                  <c:v>9.437678337097168</c:v>
                </c:pt>
                <c:pt idx="1247">
                  <c:v>13.59624671936035</c:v>
                </c:pt>
                <c:pt idx="1248">
                  <c:v>17.570112228393551</c:v>
                </c:pt>
                <c:pt idx="1249">
                  <c:v>17.338665008544918</c:v>
                </c:pt>
                <c:pt idx="1250">
                  <c:v>14.208841323852541</c:v>
                </c:pt>
                <c:pt idx="1251">
                  <c:v>11.284787178039551</c:v>
                </c:pt>
                <c:pt idx="1252">
                  <c:v>8.9908761978149414</c:v>
                </c:pt>
                <c:pt idx="1253">
                  <c:v>7.1910610198974609</c:v>
                </c:pt>
                <c:pt idx="1254">
                  <c:v>5.7786688804626456</c:v>
                </c:pt>
                <c:pt idx="1255">
                  <c:v>4.6700587272644043</c:v>
                </c:pt>
                <c:pt idx="1256">
                  <c:v>3.7996499538421631</c:v>
                </c:pt>
                <c:pt idx="1257">
                  <c:v>3.1160213947296138</c:v>
                </c:pt>
                <c:pt idx="1258">
                  <c:v>3.5376095771789551</c:v>
                </c:pt>
                <c:pt idx="1259">
                  <c:v>4.8262801170349121</c:v>
                </c:pt>
                <c:pt idx="1260">
                  <c:v>4.877800464630127</c:v>
                </c:pt>
                <c:pt idx="1261">
                  <c:v>3.9588010311126709</c:v>
                </c:pt>
                <c:pt idx="1262">
                  <c:v>3.237104177474976</c:v>
                </c:pt>
                <c:pt idx="1263">
                  <c:v>2.670119047164917</c:v>
                </c:pt>
                <c:pt idx="1264">
                  <c:v>2.2244501113891602</c:v>
                </c:pt>
                <c:pt idx="1265">
                  <c:v>1.873913049697876</c:v>
                </c:pt>
                <c:pt idx="1266">
                  <c:v>1.912672638893127</c:v>
                </c:pt>
                <c:pt idx="1267">
                  <c:v>2.2941172122955318</c:v>
                </c:pt>
                <c:pt idx="1268">
                  <c:v>2.315050601959229</c:v>
                </c:pt>
                <c:pt idx="1269">
                  <c:v>2.214617013931274</c:v>
                </c:pt>
                <c:pt idx="1270">
                  <c:v>2.391771554946899</c:v>
                </c:pt>
                <c:pt idx="1271">
                  <c:v>2.3859951496124272</c:v>
                </c:pt>
                <c:pt idx="1272">
                  <c:v>2.23090648651123</c:v>
                </c:pt>
                <c:pt idx="1273">
                  <c:v>2.1592121124267578</c:v>
                </c:pt>
                <c:pt idx="1274">
                  <c:v>2.0427639484405522</c:v>
                </c:pt>
                <c:pt idx="1275">
                  <c:v>1.8601667881011961</c:v>
                </c:pt>
                <c:pt idx="1276">
                  <c:v>1.631028294563293</c:v>
                </c:pt>
                <c:pt idx="1277">
                  <c:v>1.397869348526001</c:v>
                </c:pt>
                <c:pt idx="1278">
                  <c:v>1.4005371332168579</c:v>
                </c:pt>
                <c:pt idx="1279">
                  <c:v>1.7713649272918699</c:v>
                </c:pt>
                <c:pt idx="1280">
                  <c:v>2.0848855972290039</c:v>
                </c:pt>
                <c:pt idx="1281">
                  <c:v>2.1575334072113042</c:v>
                </c:pt>
                <c:pt idx="1282">
                  <c:v>2.4214165210723881</c:v>
                </c:pt>
                <c:pt idx="1283">
                  <c:v>2.6778244972228999</c:v>
                </c:pt>
                <c:pt idx="1284">
                  <c:v>2.4606342315673828</c:v>
                </c:pt>
                <c:pt idx="1285">
                  <c:v>2.042235136032104</c:v>
                </c:pt>
                <c:pt idx="1286">
                  <c:v>1.713229894638062</c:v>
                </c:pt>
                <c:pt idx="1287">
                  <c:v>1.4543250799179079</c:v>
                </c:pt>
                <c:pt idx="1288">
                  <c:v>1.25039279460907</c:v>
                </c:pt>
                <c:pt idx="1289">
                  <c:v>1.089571475982666</c:v>
                </c:pt>
                <c:pt idx="1290">
                  <c:v>0.96256041526794434</c:v>
                </c:pt>
                <c:pt idx="1291">
                  <c:v>0.87679970264434814</c:v>
                </c:pt>
                <c:pt idx="1292">
                  <c:v>0.82339775562286377</c:v>
                </c:pt>
                <c:pt idx="1293">
                  <c:v>0.80026417970657349</c:v>
                </c:pt>
                <c:pt idx="1294">
                  <c:v>0.80088096857070923</c:v>
                </c:pt>
                <c:pt idx="1295">
                  <c:v>0.76617729663848877</c:v>
                </c:pt>
                <c:pt idx="1296">
                  <c:v>1.386780738830566</c:v>
                </c:pt>
                <c:pt idx="1297">
                  <c:v>2.6879341602325439</c:v>
                </c:pt>
                <c:pt idx="1298">
                  <c:v>3.1570930480957031</c:v>
                </c:pt>
                <c:pt idx="1299">
                  <c:v>2.7095179557800289</c:v>
                </c:pt>
                <c:pt idx="1300">
                  <c:v>2.2257449626922612</c:v>
                </c:pt>
                <c:pt idx="1301">
                  <c:v>1.845578670501709</c:v>
                </c:pt>
                <c:pt idx="1302">
                  <c:v>1.546655654907227</c:v>
                </c:pt>
                <c:pt idx="1303">
                  <c:v>1.3114414215087891</c:v>
                </c:pt>
                <c:pt idx="1304">
                  <c:v>1.126187324523926</c:v>
                </c:pt>
                <c:pt idx="1305">
                  <c:v>1.101305484771729</c:v>
                </c:pt>
                <c:pt idx="1306">
                  <c:v>1.5374385118484499</c:v>
                </c:pt>
                <c:pt idx="1307">
                  <c:v>2.1770601272583008</c:v>
                </c:pt>
                <c:pt idx="1308">
                  <c:v>2.305989265441895</c:v>
                </c:pt>
                <c:pt idx="1309">
                  <c:v>2.091514110565186</c:v>
                </c:pt>
                <c:pt idx="1310">
                  <c:v>1.9428257942199709</c:v>
                </c:pt>
                <c:pt idx="1311">
                  <c:v>1.7212232351303101</c:v>
                </c:pt>
                <c:pt idx="1312">
                  <c:v>1.4424023628234861</c:v>
                </c:pt>
                <c:pt idx="1313">
                  <c:v>1.2230064868927</c:v>
                </c:pt>
                <c:pt idx="1314">
                  <c:v>1.3903490304946899</c:v>
                </c:pt>
                <c:pt idx="1315">
                  <c:v>1.861107230186462</c:v>
                </c:pt>
                <c:pt idx="1316">
                  <c:v>1.889672160148621</c:v>
                </c:pt>
                <c:pt idx="1317">
                  <c:v>1.5713497400283809</c:v>
                </c:pt>
                <c:pt idx="1318">
                  <c:v>1.3210073709487919</c:v>
                </c:pt>
                <c:pt idx="1319">
                  <c:v>1.123973488807678</c:v>
                </c:pt>
                <c:pt idx="1320">
                  <c:v>0.96874415874481201</c:v>
                </c:pt>
                <c:pt idx="1321">
                  <c:v>0.85823410749435425</c:v>
                </c:pt>
                <c:pt idx="1322">
                  <c:v>0.82926970720291138</c:v>
                </c:pt>
                <c:pt idx="1323">
                  <c:v>0.89355099201202393</c:v>
                </c:pt>
                <c:pt idx="1324">
                  <c:v>0.93805581331253052</c:v>
                </c:pt>
                <c:pt idx="1325">
                  <c:v>1.162335991859436</c:v>
                </c:pt>
                <c:pt idx="1326">
                  <c:v>1.5819985866546631</c:v>
                </c:pt>
                <c:pt idx="1327">
                  <c:v>1.6799831390380859</c:v>
                </c:pt>
                <c:pt idx="1328">
                  <c:v>1.50992751121521</c:v>
                </c:pt>
                <c:pt idx="1329">
                  <c:v>1.3169958591461179</c:v>
                </c:pt>
                <c:pt idx="1330">
                  <c:v>1.1139540672302251</c:v>
                </c:pt>
                <c:pt idx="1331">
                  <c:v>0.96554934978485107</c:v>
                </c:pt>
                <c:pt idx="1332">
                  <c:v>0.904499351978302</c:v>
                </c:pt>
                <c:pt idx="1333">
                  <c:v>0.88902145624160767</c:v>
                </c:pt>
                <c:pt idx="1334">
                  <c:v>0.82029211521148682</c:v>
                </c:pt>
                <c:pt idx="1335">
                  <c:v>0.72126340866088867</c:v>
                </c:pt>
                <c:pt idx="1336">
                  <c:v>0.64296311140060425</c:v>
                </c:pt>
                <c:pt idx="1337">
                  <c:v>0.86353784799575806</c:v>
                </c:pt>
                <c:pt idx="1338">
                  <c:v>1.343722820281982</c:v>
                </c:pt>
                <c:pt idx="1339">
                  <c:v>1.641889691352844</c:v>
                </c:pt>
                <c:pt idx="1340">
                  <c:v>1.948945045471191</c:v>
                </c:pt>
                <c:pt idx="1341">
                  <c:v>2.1866312026977539</c:v>
                </c:pt>
                <c:pt idx="1342">
                  <c:v>2.00438380241394</c:v>
                </c:pt>
                <c:pt idx="1343">
                  <c:v>1.6721851825714109</c:v>
                </c:pt>
                <c:pt idx="1344">
                  <c:v>1.39801037311554</c:v>
                </c:pt>
                <c:pt idx="1345">
                  <c:v>1.1693295240402219</c:v>
                </c:pt>
                <c:pt idx="1346">
                  <c:v>0.98941206932067871</c:v>
                </c:pt>
                <c:pt idx="1347">
                  <c:v>0.84773433208465576</c:v>
                </c:pt>
                <c:pt idx="1348">
                  <c:v>0.73604482412338257</c:v>
                </c:pt>
                <c:pt idx="1349">
                  <c:v>0.71351516246795654</c:v>
                </c:pt>
                <c:pt idx="1350">
                  <c:v>0.77210706472396851</c:v>
                </c:pt>
                <c:pt idx="1351">
                  <c:v>0.76306599378585815</c:v>
                </c:pt>
                <c:pt idx="1352">
                  <c:v>0.7865440845489502</c:v>
                </c:pt>
                <c:pt idx="1353">
                  <c:v>0.96952325105667114</c:v>
                </c:pt>
                <c:pt idx="1354">
                  <c:v>1.178141832351685</c:v>
                </c:pt>
                <c:pt idx="1355">
                  <c:v>1.294704675674438</c:v>
                </c:pt>
                <c:pt idx="1356">
                  <c:v>1.244017481803894</c:v>
                </c:pt>
                <c:pt idx="1357">
                  <c:v>1.2262299060821531</c:v>
                </c:pt>
                <c:pt idx="1358">
                  <c:v>1.3376761674880979</c:v>
                </c:pt>
                <c:pt idx="1359">
                  <c:v>1.2855298519134519</c:v>
                </c:pt>
                <c:pt idx="1360">
                  <c:v>1.1886271238327031</c:v>
                </c:pt>
                <c:pt idx="1361">
                  <c:v>1.30805516242981</c:v>
                </c:pt>
                <c:pt idx="1362">
                  <c:v>1.4058824777603149</c:v>
                </c:pt>
                <c:pt idx="1363">
                  <c:v>1.273360967636108</c:v>
                </c:pt>
                <c:pt idx="1364">
                  <c:v>1.0622600317001341</c:v>
                </c:pt>
                <c:pt idx="1365">
                  <c:v>0.89620471000671387</c:v>
                </c:pt>
                <c:pt idx="1366">
                  <c:v>0.76547354459762573</c:v>
                </c:pt>
                <c:pt idx="1367">
                  <c:v>0.66244393587112427</c:v>
                </c:pt>
                <c:pt idx="1368">
                  <c:v>0.58113908767700195</c:v>
                </c:pt>
                <c:pt idx="1369">
                  <c:v>0.51687270402908325</c:v>
                </c:pt>
                <c:pt idx="1370">
                  <c:v>0.46597018837928772</c:v>
                </c:pt>
                <c:pt idx="1371">
                  <c:v>0.42555040121078491</c:v>
                </c:pt>
                <c:pt idx="1372">
                  <c:v>0.39335423707962042</c:v>
                </c:pt>
                <c:pt idx="1373">
                  <c:v>0.36761027574539179</c:v>
                </c:pt>
                <c:pt idx="1374">
                  <c:v>0.49140626192092901</c:v>
                </c:pt>
                <c:pt idx="1375">
                  <c:v>0.73253214359283447</c:v>
                </c:pt>
                <c:pt idx="1376">
                  <c:v>0.77677839994430542</c:v>
                </c:pt>
                <c:pt idx="1377">
                  <c:v>0.66658347845077515</c:v>
                </c:pt>
                <c:pt idx="1378">
                  <c:v>0.58731383085250854</c:v>
                </c:pt>
                <c:pt idx="1379">
                  <c:v>0.55750703811645508</c:v>
                </c:pt>
                <c:pt idx="1380">
                  <c:v>0.55127614736557007</c:v>
                </c:pt>
                <c:pt idx="1381">
                  <c:v>0.51312994956970215</c:v>
                </c:pt>
                <c:pt idx="1382">
                  <c:v>0.5071069598197937</c:v>
                </c:pt>
                <c:pt idx="1383">
                  <c:v>0.56915020942687988</c:v>
                </c:pt>
                <c:pt idx="1384">
                  <c:v>0.60578083992004395</c:v>
                </c:pt>
                <c:pt idx="1385">
                  <c:v>0.58717161417007446</c:v>
                </c:pt>
                <c:pt idx="1386">
                  <c:v>0.53422921895980835</c:v>
                </c:pt>
                <c:pt idx="1387">
                  <c:v>0.63125157356262207</c:v>
                </c:pt>
                <c:pt idx="1388">
                  <c:v>0.89370810985565186</c:v>
                </c:pt>
                <c:pt idx="1389">
                  <c:v>0.96748775243759155</c:v>
                </c:pt>
                <c:pt idx="1390">
                  <c:v>0.83826124668121338</c:v>
                </c:pt>
                <c:pt idx="1391">
                  <c:v>0.70901286602020264</c:v>
                </c:pt>
                <c:pt idx="1392">
                  <c:v>0.60723811388015747</c:v>
                </c:pt>
                <c:pt idx="1393">
                  <c:v>0.52700871229171753</c:v>
                </c:pt>
                <c:pt idx="1394">
                  <c:v>0.46367627382278442</c:v>
                </c:pt>
                <c:pt idx="1395">
                  <c:v>0.41359606385231018</c:v>
                </c:pt>
                <c:pt idx="1396">
                  <c:v>0.37391024827957148</c:v>
                </c:pt>
                <c:pt idx="1397">
                  <c:v>0.3717988133430481</c:v>
                </c:pt>
                <c:pt idx="1398">
                  <c:v>0.39916738867759699</c:v>
                </c:pt>
                <c:pt idx="1399">
                  <c:v>0.44935768842697138</c:v>
                </c:pt>
                <c:pt idx="1400">
                  <c:v>0.51746022701263428</c:v>
                </c:pt>
                <c:pt idx="1401">
                  <c:v>0.51198577880859375</c:v>
                </c:pt>
                <c:pt idx="1402">
                  <c:v>0.44879364967346191</c:v>
                </c:pt>
                <c:pt idx="1403">
                  <c:v>0.39884945750236511</c:v>
                </c:pt>
                <c:pt idx="1404">
                  <c:v>0.41181784868240362</c:v>
                </c:pt>
                <c:pt idx="1405">
                  <c:v>0.64857292175292969</c:v>
                </c:pt>
                <c:pt idx="1406">
                  <c:v>0.95587092638015747</c:v>
                </c:pt>
                <c:pt idx="1407">
                  <c:v>0.96968930959701538</c:v>
                </c:pt>
                <c:pt idx="1408">
                  <c:v>0.8058021068572998</c:v>
                </c:pt>
                <c:pt idx="1409">
                  <c:v>0.67692005634307861</c:v>
                </c:pt>
                <c:pt idx="1410">
                  <c:v>0.57548815011978149</c:v>
                </c:pt>
                <c:pt idx="1411">
                  <c:v>0.49558264017105103</c:v>
                </c:pt>
                <c:pt idx="1412">
                  <c:v>0.4325588047504425</c:v>
                </c:pt>
                <c:pt idx="1413">
                  <c:v>0.38277477025985718</c:v>
                </c:pt>
                <c:pt idx="1414">
                  <c:v>0.34337490797042852</c:v>
                </c:pt>
                <c:pt idx="1415">
                  <c:v>0.3121202290058136</c:v>
                </c:pt>
                <c:pt idx="1416">
                  <c:v>0.28725504875183111</c:v>
                </c:pt>
                <c:pt idx="1417">
                  <c:v>0.26740279793739319</c:v>
                </c:pt>
                <c:pt idx="1418">
                  <c:v>0.25148409605026251</c:v>
                </c:pt>
                <c:pt idx="1419">
                  <c:v>0.23865258693695071</c:v>
                </c:pt>
                <c:pt idx="1420">
                  <c:v>0.22824463248252869</c:v>
                </c:pt>
                <c:pt idx="1421">
                  <c:v>0.21973983943462369</c:v>
                </c:pt>
                <c:pt idx="1422">
                  <c:v>0.21273016929626459</c:v>
                </c:pt>
                <c:pt idx="1423">
                  <c:v>0.20689566433429721</c:v>
                </c:pt>
                <c:pt idx="1424">
                  <c:v>0.20198541879653931</c:v>
                </c:pt>
                <c:pt idx="1425">
                  <c:v>0.19780267775058749</c:v>
                </c:pt>
                <c:pt idx="1426">
                  <c:v>0.19419313967227941</c:v>
                </c:pt>
                <c:pt idx="1427">
                  <c:v>0.19103580713272089</c:v>
                </c:pt>
                <c:pt idx="1428">
                  <c:v>0.18823578953742981</c:v>
                </c:pt>
                <c:pt idx="1429">
                  <c:v>0.18571864068508151</c:v>
                </c:pt>
                <c:pt idx="1430">
                  <c:v>0.1834259778261185</c:v>
                </c:pt>
                <c:pt idx="1431">
                  <c:v>0.18131199479103091</c:v>
                </c:pt>
                <c:pt idx="1432">
                  <c:v>0.17934076488018039</c:v>
                </c:pt>
                <c:pt idx="1433">
                  <c:v>0.17748409509658811</c:v>
                </c:pt>
                <c:pt idx="1434">
                  <c:v>0.17571984231472021</c:v>
                </c:pt>
                <c:pt idx="1435">
                  <c:v>0.17403064668178561</c:v>
                </c:pt>
                <c:pt idx="1436">
                  <c:v>0.17240285873413089</c:v>
                </c:pt>
                <c:pt idx="1437">
                  <c:v>0.17082574963569641</c:v>
                </c:pt>
                <c:pt idx="1438">
                  <c:v>0.16929088532924649</c:v>
                </c:pt>
                <c:pt idx="1439">
                  <c:v>0.16779164969921109</c:v>
                </c:pt>
                <c:pt idx="1440">
                  <c:v>0.16632284224033361</c:v>
                </c:pt>
                <c:pt idx="1441">
                  <c:v>0.16488032042980191</c:v>
                </c:pt>
                <c:pt idx="1442">
                  <c:v>0.16346085071563721</c:v>
                </c:pt>
                <c:pt idx="1443">
                  <c:v>0.16206188499927521</c:v>
                </c:pt>
                <c:pt idx="1444">
                  <c:v>0.16068138182163241</c:v>
                </c:pt>
                <c:pt idx="1445">
                  <c:v>0.15931771695613861</c:v>
                </c:pt>
                <c:pt idx="1446">
                  <c:v>0.15796960890293121</c:v>
                </c:pt>
                <c:pt idx="1447">
                  <c:v>0.15663602948188779</c:v>
                </c:pt>
                <c:pt idx="1448">
                  <c:v>0.15531615912914279</c:v>
                </c:pt>
                <c:pt idx="1449">
                  <c:v>0.15400934219360349</c:v>
                </c:pt>
                <c:pt idx="1450">
                  <c:v>0.15271502733230591</c:v>
                </c:pt>
                <c:pt idx="1451">
                  <c:v>0.1514327675104141</c:v>
                </c:pt>
                <c:pt idx="1452">
                  <c:v>0.1501622200012207</c:v>
                </c:pt>
                <c:pt idx="1453">
                  <c:v>0.14890304207801819</c:v>
                </c:pt>
                <c:pt idx="1454">
                  <c:v>0.14765499532222751</c:v>
                </c:pt>
                <c:pt idx="1455">
                  <c:v>0.14641785621643069</c:v>
                </c:pt>
                <c:pt idx="1456">
                  <c:v>0.1451914310455322</c:v>
                </c:pt>
                <c:pt idx="1457">
                  <c:v>0.1439755707979202</c:v>
                </c:pt>
                <c:pt idx="1458">
                  <c:v>0.14277008175849909</c:v>
                </c:pt>
                <c:pt idx="1459">
                  <c:v>0.14157487452030179</c:v>
                </c:pt>
                <c:pt idx="1460">
                  <c:v>0.14038980007171631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4B-49E3-B521-2F305D006D49}"/>
            </c:ext>
          </c:extLst>
        </c:ser>
        <c:ser>
          <c:idx val="2"/>
          <c:order val="1"/>
          <c:tx>
            <c:strRef>
              <c:f>Sheet1!$I$2</c:f>
              <c:strCache>
                <c:ptCount val="1"/>
                <c:pt idx="0">
                  <c:v>Смоделированные расходы GR4J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Pt>
            <c:idx val="104"/>
            <c:marker>
              <c:symbol val="none"/>
            </c:marker>
            <c:bubble3D val="0"/>
            <c:spPr>
              <a:ln w="19050" cap="rnd">
                <a:solidFill>
                  <a:srgbClr val="7030A0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4D6-45E6-848B-724426740898}"/>
              </c:ext>
            </c:extLst>
          </c:dPt>
          <c:xVal>
            <c:numRef>
              <c:f>Sheet1!$G$3:$G$1463</c:f>
              <c:numCache>
                <c:formatCode>yyyy\-mm\-dd</c:formatCode>
                <c:ptCount val="1461"/>
                <c:pt idx="0">
                  <c:v>42736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42742</c:v>
                </c:pt>
                <c:pt idx="7">
                  <c:v>42743</c:v>
                </c:pt>
                <c:pt idx="8">
                  <c:v>42744</c:v>
                </c:pt>
                <c:pt idx="9">
                  <c:v>42745</c:v>
                </c:pt>
                <c:pt idx="10">
                  <c:v>42746</c:v>
                </c:pt>
                <c:pt idx="11">
                  <c:v>42747</c:v>
                </c:pt>
                <c:pt idx="12">
                  <c:v>42748</c:v>
                </c:pt>
                <c:pt idx="13">
                  <c:v>42749</c:v>
                </c:pt>
                <c:pt idx="14">
                  <c:v>42750</c:v>
                </c:pt>
                <c:pt idx="15">
                  <c:v>42751</c:v>
                </c:pt>
                <c:pt idx="16">
                  <c:v>42752</c:v>
                </c:pt>
                <c:pt idx="17">
                  <c:v>42753</c:v>
                </c:pt>
                <c:pt idx="18">
                  <c:v>42754</c:v>
                </c:pt>
                <c:pt idx="19">
                  <c:v>42755</c:v>
                </c:pt>
                <c:pt idx="20">
                  <c:v>42756</c:v>
                </c:pt>
                <c:pt idx="21">
                  <c:v>42757</c:v>
                </c:pt>
                <c:pt idx="22">
                  <c:v>42758</c:v>
                </c:pt>
                <c:pt idx="23">
                  <c:v>42759</c:v>
                </c:pt>
                <c:pt idx="24">
                  <c:v>42760</c:v>
                </c:pt>
                <c:pt idx="25">
                  <c:v>42761</c:v>
                </c:pt>
                <c:pt idx="26">
                  <c:v>42762</c:v>
                </c:pt>
                <c:pt idx="27">
                  <c:v>42763</c:v>
                </c:pt>
                <c:pt idx="28">
                  <c:v>42764</c:v>
                </c:pt>
                <c:pt idx="29">
                  <c:v>42765</c:v>
                </c:pt>
                <c:pt idx="30">
                  <c:v>42766</c:v>
                </c:pt>
                <c:pt idx="31">
                  <c:v>42767</c:v>
                </c:pt>
                <c:pt idx="32">
                  <c:v>42768</c:v>
                </c:pt>
                <c:pt idx="33">
                  <c:v>42769</c:v>
                </c:pt>
                <c:pt idx="34">
                  <c:v>42770</c:v>
                </c:pt>
                <c:pt idx="35">
                  <c:v>42771</c:v>
                </c:pt>
                <c:pt idx="36">
                  <c:v>42772</c:v>
                </c:pt>
                <c:pt idx="37">
                  <c:v>42773</c:v>
                </c:pt>
                <c:pt idx="38">
                  <c:v>42774</c:v>
                </c:pt>
                <c:pt idx="39">
                  <c:v>42775</c:v>
                </c:pt>
                <c:pt idx="40">
                  <c:v>42776</c:v>
                </c:pt>
                <c:pt idx="41">
                  <c:v>42777</c:v>
                </c:pt>
                <c:pt idx="42">
                  <c:v>42778</c:v>
                </c:pt>
                <c:pt idx="43">
                  <c:v>42779</c:v>
                </c:pt>
                <c:pt idx="44">
                  <c:v>42780</c:v>
                </c:pt>
                <c:pt idx="45">
                  <c:v>42781</c:v>
                </c:pt>
                <c:pt idx="46">
                  <c:v>42782</c:v>
                </c:pt>
                <c:pt idx="47">
                  <c:v>42783</c:v>
                </c:pt>
                <c:pt idx="48">
                  <c:v>42784</c:v>
                </c:pt>
                <c:pt idx="49">
                  <c:v>42785</c:v>
                </c:pt>
                <c:pt idx="50">
                  <c:v>42786</c:v>
                </c:pt>
                <c:pt idx="51">
                  <c:v>42787</c:v>
                </c:pt>
                <c:pt idx="52">
                  <c:v>42788</c:v>
                </c:pt>
                <c:pt idx="53">
                  <c:v>42789</c:v>
                </c:pt>
                <c:pt idx="54">
                  <c:v>42790</c:v>
                </c:pt>
                <c:pt idx="55">
                  <c:v>42791</c:v>
                </c:pt>
                <c:pt idx="56">
                  <c:v>42792</c:v>
                </c:pt>
                <c:pt idx="57">
                  <c:v>42793</c:v>
                </c:pt>
                <c:pt idx="58">
                  <c:v>42794</c:v>
                </c:pt>
                <c:pt idx="59">
                  <c:v>42795</c:v>
                </c:pt>
                <c:pt idx="60">
                  <c:v>42796</c:v>
                </c:pt>
                <c:pt idx="61">
                  <c:v>42797</c:v>
                </c:pt>
                <c:pt idx="62">
                  <c:v>42798</c:v>
                </c:pt>
                <c:pt idx="63">
                  <c:v>42799</c:v>
                </c:pt>
                <c:pt idx="64">
                  <c:v>42800</c:v>
                </c:pt>
                <c:pt idx="65">
                  <c:v>42801</c:v>
                </c:pt>
                <c:pt idx="66">
                  <c:v>42802</c:v>
                </c:pt>
                <c:pt idx="67">
                  <c:v>42803</c:v>
                </c:pt>
                <c:pt idx="68">
                  <c:v>42804</c:v>
                </c:pt>
                <c:pt idx="69">
                  <c:v>42805</c:v>
                </c:pt>
                <c:pt idx="70">
                  <c:v>42806</c:v>
                </c:pt>
                <c:pt idx="71">
                  <c:v>42807</c:v>
                </c:pt>
                <c:pt idx="72">
                  <c:v>42808</c:v>
                </c:pt>
                <c:pt idx="73">
                  <c:v>42809</c:v>
                </c:pt>
                <c:pt idx="74">
                  <c:v>42810</c:v>
                </c:pt>
                <c:pt idx="75">
                  <c:v>42811</c:v>
                </c:pt>
                <c:pt idx="76">
                  <c:v>42812</c:v>
                </c:pt>
                <c:pt idx="77">
                  <c:v>42813</c:v>
                </c:pt>
                <c:pt idx="78">
                  <c:v>42814</c:v>
                </c:pt>
                <c:pt idx="79">
                  <c:v>42815</c:v>
                </c:pt>
                <c:pt idx="80">
                  <c:v>42816</c:v>
                </c:pt>
                <c:pt idx="81">
                  <c:v>42817</c:v>
                </c:pt>
                <c:pt idx="82">
                  <c:v>42818</c:v>
                </c:pt>
                <c:pt idx="83">
                  <c:v>42819</c:v>
                </c:pt>
                <c:pt idx="84">
                  <c:v>42820</c:v>
                </c:pt>
                <c:pt idx="85">
                  <c:v>42821</c:v>
                </c:pt>
                <c:pt idx="86">
                  <c:v>42822</c:v>
                </c:pt>
                <c:pt idx="87">
                  <c:v>42823</c:v>
                </c:pt>
                <c:pt idx="88">
                  <c:v>42824</c:v>
                </c:pt>
                <c:pt idx="89">
                  <c:v>42825</c:v>
                </c:pt>
                <c:pt idx="90">
                  <c:v>42826</c:v>
                </c:pt>
                <c:pt idx="91">
                  <c:v>42827</c:v>
                </c:pt>
                <c:pt idx="92">
                  <c:v>42828</c:v>
                </c:pt>
                <c:pt idx="93">
                  <c:v>42829</c:v>
                </c:pt>
                <c:pt idx="94">
                  <c:v>42830</c:v>
                </c:pt>
                <c:pt idx="95">
                  <c:v>42831</c:v>
                </c:pt>
                <c:pt idx="96">
                  <c:v>42832</c:v>
                </c:pt>
                <c:pt idx="97">
                  <c:v>42833</c:v>
                </c:pt>
                <c:pt idx="98">
                  <c:v>42834</c:v>
                </c:pt>
                <c:pt idx="99">
                  <c:v>42835</c:v>
                </c:pt>
                <c:pt idx="100">
                  <c:v>42836</c:v>
                </c:pt>
                <c:pt idx="101">
                  <c:v>42837</c:v>
                </c:pt>
                <c:pt idx="102">
                  <c:v>42838</c:v>
                </c:pt>
                <c:pt idx="103">
                  <c:v>42839</c:v>
                </c:pt>
                <c:pt idx="104">
                  <c:v>42840</c:v>
                </c:pt>
                <c:pt idx="105">
                  <c:v>42841</c:v>
                </c:pt>
                <c:pt idx="106">
                  <c:v>42842</c:v>
                </c:pt>
                <c:pt idx="107">
                  <c:v>42843</c:v>
                </c:pt>
                <c:pt idx="108">
                  <c:v>42844</c:v>
                </c:pt>
                <c:pt idx="109">
                  <c:v>42845</c:v>
                </c:pt>
                <c:pt idx="110">
                  <c:v>42846</c:v>
                </c:pt>
                <c:pt idx="111">
                  <c:v>42847</c:v>
                </c:pt>
                <c:pt idx="112">
                  <c:v>42848</c:v>
                </c:pt>
                <c:pt idx="113">
                  <c:v>42849</c:v>
                </c:pt>
                <c:pt idx="114">
                  <c:v>42850</c:v>
                </c:pt>
                <c:pt idx="115">
                  <c:v>42851</c:v>
                </c:pt>
                <c:pt idx="116">
                  <c:v>42852</c:v>
                </c:pt>
                <c:pt idx="117">
                  <c:v>42853</c:v>
                </c:pt>
                <c:pt idx="118">
                  <c:v>42854</c:v>
                </c:pt>
                <c:pt idx="119">
                  <c:v>42855</c:v>
                </c:pt>
                <c:pt idx="120">
                  <c:v>42856</c:v>
                </c:pt>
                <c:pt idx="121">
                  <c:v>42857</c:v>
                </c:pt>
                <c:pt idx="122">
                  <c:v>42858</c:v>
                </c:pt>
                <c:pt idx="123">
                  <c:v>42859</c:v>
                </c:pt>
                <c:pt idx="124">
                  <c:v>42860</c:v>
                </c:pt>
                <c:pt idx="125">
                  <c:v>42861</c:v>
                </c:pt>
                <c:pt idx="126">
                  <c:v>42862</c:v>
                </c:pt>
                <c:pt idx="127">
                  <c:v>42863</c:v>
                </c:pt>
                <c:pt idx="128">
                  <c:v>42864</c:v>
                </c:pt>
                <c:pt idx="129">
                  <c:v>42865</c:v>
                </c:pt>
                <c:pt idx="130">
                  <c:v>42866</c:v>
                </c:pt>
                <c:pt idx="131">
                  <c:v>42867</c:v>
                </c:pt>
                <c:pt idx="132">
                  <c:v>42868</c:v>
                </c:pt>
                <c:pt idx="133">
                  <c:v>42869</c:v>
                </c:pt>
                <c:pt idx="134">
                  <c:v>42870</c:v>
                </c:pt>
                <c:pt idx="135">
                  <c:v>42871</c:v>
                </c:pt>
                <c:pt idx="136">
                  <c:v>42872</c:v>
                </c:pt>
                <c:pt idx="137">
                  <c:v>42873</c:v>
                </c:pt>
                <c:pt idx="138">
                  <c:v>42874</c:v>
                </c:pt>
                <c:pt idx="139">
                  <c:v>42875</c:v>
                </c:pt>
                <c:pt idx="140">
                  <c:v>42876</c:v>
                </c:pt>
                <c:pt idx="141">
                  <c:v>42877</c:v>
                </c:pt>
                <c:pt idx="142">
                  <c:v>42878</c:v>
                </c:pt>
                <c:pt idx="143">
                  <c:v>42879</c:v>
                </c:pt>
                <c:pt idx="144">
                  <c:v>42880</c:v>
                </c:pt>
                <c:pt idx="145">
                  <c:v>42881</c:v>
                </c:pt>
                <c:pt idx="146">
                  <c:v>42882</c:v>
                </c:pt>
                <c:pt idx="147">
                  <c:v>42883</c:v>
                </c:pt>
                <c:pt idx="148">
                  <c:v>42884</c:v>
                </c:pt>
                <c:pt idx="149">
                  <c:v>42885</c:v>
                </c:pt>
                <c:pt idx="150">
                  <c:v>42886</c:v>
                </c:pt>
                <c:pt idx="151">
                  <c:v>42887</c:v>
                </c:pt>
                <c:pt idx="152">
                  <c:v>42888</c:v>
                </c:pt>
                <c:pt idx="153">
                  <c:v>42889</c:v>
                </c:pt>
                <c:pt idx="154">
                  <c:v>42890</c:v>
                </c:pt>
                <c:pt idx="155">
                  <c:v>42891</c:v>
                </c:pt>
                <c:pt idx="156">
                  <c:v>42892</c:v>
                </c:pt>
                <c:pt idx="157">
                  <c:v>42893</c:v>
                </c:pt>
                <c:pt idx="158">
                  <c:v>42894</c:v>
                </c:pt>
                <c:pt idx="159">
                  <c:v>42895</c:v>
                </c:pt>
                <c:pt idx="160">
                  <c:v>42896</c:v>
                </c:pt>
                <c:pt idx="161">
                  <c:v>42897</c:v>
                </c:pt>
                <c:pt idx="162">
                  <c:v>42898</c:v>
                </c:pt>
                <c:pt idx="163">
                  <c:v>42899</c:v>
                </c:pt>
                <c:pt idx="164">
                  <c:v>42900</c:v>
                </c:pt>
                <c:pt idx="165">
                  <c:v>42901</c:v>
                </c:pt>
                <c:pt idx="166">
                  <c:v>42902</c:v>
                </c:pt>
                <c:pt idx="167">
                  <c:v>42903</c:v>
                </c:pt>
                <c:pt idx="168">
                  <c:v>42904</c:v>
                </c:pt>
                <c:pt idx="169">
                  <c:v>42905</c:v>
                </c:pt>
                <c:pt idx="170">
                  <c:v>42906</c:v>
                </c:pt>
                <c:pt idx="171">
                  <c:v>42907</c:v>
                </c:pt>
                <c:pt idx="172">
                  <c:v>42908</c:v>
                </c:pt>
                <c:pt idx="173">
                  <c:v>42909</c:v>
                </c:pt>
                <c:pt idx="174">
                  <c:v>42910</c:v>
                </c:pt>
                <c:pt idx="175">
                  <c:v>42911</c:v>
                </c:pt>
                <c:pt idx="176">
                  <c:v>42912</c:v>
                </c:pt>
                <c:pt idx="177">
                  <c:v>42913</c:v>
                </c:pt>
                <c:pt idx="178">
                  <c:v>42914</c:v>
                </c:pt>
                <c:pt idx="179">
                  <c:v>42915</c:v>
                </c:pt>
                <c:pt idx="180">
                  <c:v>42916</c:v>
                </c:pt>
                <c:pt idx="181">
                  <c:v>42917</c:v>
                </c:pt>
                <c:pt idx="182">
                  <c:v>42918</c:v>
                </c:pt>
                <c:pt idx="183">
                  <c:v>42919</c:v>
                </c:pt>
                <c:pt idx="184">
                  <c:v>42920</c:v>
                </c:pt>
                <c:pt idx="185">
                  <c:v>42921</c:v>
                </c:pt>
                <c:pt idx="186">
                  <c:v>42922</c:v>
                </c:pt>
                <c:pt idx="187">
                  <c:v>42923</c:v>
                </c:pt>
                <c:pt idx="188">
                  <c:v>42924</c:v>
                </c:pt>
                <c:pt idx="189">
                  <c:v>42925</c:v>
                </c:pt>
                <c:pt idx="190">
                  <c:v>42926</c:v>
                </c:pt>
                <c:pt idx="191">
                  <c:v>42927</c:v>
                </c:pt>
                <c:pt idx="192">
                  <c:v>42928</c:v>
                </c:pt>
                <c:pt idx="193">
                  <c:v>42929</c:v>
                </c:pt>
                <c:pt idx="194">
                  <c:v>42930</c:v>
                </c:pt>
                <c:pt idx="195">
                  <c:v>42931</c:v>
                </c:pt>
                <c:pt idx="196">
                  <c:v>42932</c:v>
                </c:pt>
                <c:pt idx="197">
                  <c:v>42933</c:v>
                </c:pt>
                <c:pt idx="198">
                  <c:v>42934</c:v>
                </c:pt>
                <c:pt idx="199">
                  <c:v>42935</c:v>
                </c:pt>
                <c:pt idx="200">
                  <c:v>42936</c:v>
                </c:pt>
                <c:pt idx="201">
                  <c:v>42937</c:v>
                </c:pt>
                <c:pt idx="202">
                  <c:v>42938</c:v>
                </c:pt>
                <c:pt idx="203">
                  <c:v>42939</c:v>
                </c:pt>
                <c:pt idx="204">
                  <c:v>42940</c:v>
                </c:pt>
                <c:pt idx="205">
                  <c:v>42941</c:v>
                </c:pt>
                <c:pt idx="206">
                  <c:v>42942</c:v>
                </c:pt>
                <c:pt idx="207">
                  <c:v>42943</c:v>
                </c:pt>
                <c:pt idx="208">
                  <c:v>42944</c:v>
                </c:pt>
                <c:pt idx="209">
                  <c:v>42945</c:v>
                </c:pt>
                <c:pt idx="210">
                  <c:v>42946</c:v>
                </c:pt>
                <c:pt idx="211">
                  <c:v>42947</c:v>
                </c:pt>
                <c:pt idx="212">
                  <c:v>42948</c:v>
                </c:pt>
                <c:pt idx="213">
                  <c:v>42949</c:v>
                </c:pt>
                <c:pt idx="214">
                  <c:v>42950</c:v>
                </c:pt>
                <c:pt idx="215">
                  <c:v>42951</c:v>
                </c:pt>
                <c:pt idx="216">
                  <c:v>42952</c:v>
                </c:pt>
                <c:pt idx="217">
                  <c:v>42953</c:v>
                </c:pt>
                <c:pt idx="218">
                  <c:v>42954</c:v>
                </c:pt>
                <c:pt idx="219">
                  <c:v>42955</c:v>
                </c:pt>
                <c:pt idx="220">
                  <c:v>42956</c:v>
                </c:pt>
                <c:pt idx="221">
                  <c:v>42957</c:v>
                </c:pt>
                <c:pt idx="222">
                  <c:v>42958</c:v>
                </c:pt>
                <c:pt idx="223">
                  <c:v>42959</c:v>
                </c:pt>
                <c:pt idx="224">
                  <c:v>42960</c:v>
                </c:pt>
                <c:pt idx="225">
                  <c:v>42961</c:v>
                </c:pt>
                <c:pt idx="226">
                  <c:v>42962</c:v>
                </c:pt>
                <c:pt idx="227">
                  <c:v>42963</c:v>
                </c:pt>
                <c:pt idx="228">
                  <c:v>42964</c:v>
                </c:pt>
                <c:pt idx="229">
                  <c:v>42965</c:v>
                </c:pt>
                <c:pt idx="230">
                  <c:v>42966</c:v>
                </c:pt>
                <c:pt idx="231">
                  <c:v>42967</c:v>
                </c:pt>
                <c:pt idx="232">
                  <c:v>42968</c:v>
                </c:pt>
                <c:pt idx="233">
                  <c:v>42969</c:v>
                </c:pt>
                <c:pt idx="234">
                  <c:v>42970</c:v>
                </c:pt>
                <c:pt idx="235">
                  <c:v>42971</c:v>
                </c:pt>
                <c:pt idx="236">
                  <c:v>42972</c:v>
                </c:pt>
                <c:pt idx="237">
                  <c:v>42973</c:v>
                </c:pt>
                <c:pt idx="238">
                  <c:v>42974</c:v>
                </c:pt>
                <c:pt idx="239">
                  <c:v>42975</c:v>
                </c:pt>
                <c:pt idx="240">
                  <c:v>42976</c:v>
                </c:pt>
                <c:pt idx="241">
                  <c:v>42977</c:v>
                </c:pt>
                <c:pt idx="242">
                  <c:v>42978</c:v>
                </c:pt>
                <c:pt idx="243">
                  <c:v>42979</c:v>
                </c:pt>
                <c:pt idx="244">
                  <c:v>42980</c:v>
                </c:pt>
                <c:pt idx="245">
                  <c:v>42981</c:v>
                </c:pt>
                <c:pt idx="246">
                  <c:v>42982</c:v>
                </c:pt>
                <c:pt idx="247">
                  <c:v>42983</c:v>
                </c:pt>
                <c:pt idx="248">
                  <c:v>42984</c:v>
                </c:pt>
                <c:pt idx="249">
                  <c:v>42985</c:v>
                </c:pt>
                <c:pt idx="250">
                  <c:v>42986</c:v>
                </c:pt>
                <c:pt idx="251">
                  <c:v>42987</c:v>
                </c:pt>
                <c:pt idx="252">
                  <c:v>42988</c:v>
                </c:pt>
                <c:pt idx="253">
                  <c:v>42989</c:v>
                </c:pt>
                <c:pt idx="254">
                  <c:v>42990</c:v>
                </c:pt>
                <c:pt idx="255">
                  <c:v>42991</c:v>
                </c:pt>
                <c:pt idx="256">
                  <c:v>42992</c:v>
                </c:pt>
                <c:pt idx="257">
                  <c:v>42993</c:v>
                </c:pt>
                <c:pt idx="258">
                  <c:v>42994</c:v>
                </c:pt>
                <c:pt idx="259">
                  <c:v>42995</c:v>
                </c:pt>
                <c:pt idx="260">
                  <c:v>42996</c:v>
                </c:pt>
                <c:pt idx="261">
                  <c:v>42997</c:v>
                </c:pt>
                <c:pt idx="262">
                  <c:v>42998</c:v>
                </c:pt>
                <c:pt idx="263">
                  <c:v>42999</c:v>
                </c:pt>
                <c:pt idx="264">
                  <c:v>43000</c:v>
                </c:pt>
                <c:pt idx="265">
                  <c:v>43001</c:v>
                </c:pt>
                <c:pt idx="266">
                  <c:v>43002</c:v>
                </c:pt>
                <c:pt idx="267">
                  <c:v>43003</c:v>
                </c:pt>
                <c:pt idx="268">
                  <c:v>43004</c:v>
                </c:pt>
                <c:pt idx="269">
                  <c:v>43005</c:v>
                </c:pt>
                <c:pt idx="270">
                  <c:v>43006</c:v>
                </c:pt>
                <c:pt idx="271">
                  <c:v>43007</c:v>
                </c:pt>
                <c:pt idx="272">
                  <c:v>43008</c:v>
                </c:pt>
                <c:pt idx="273">
                  <c:v>43009</c:v>
                </c:pt>
                <c:pt idx="274">
                  <c:v>43010</c:v>
                </c:pt>
                <c:pt idx="275">
                  <c:v>43011</c:v>
                </c:pt>
                <c:pt idx="276">
                  <c:v>43012</c:v>
                </c:pt>
                <c:pt idx="277">
                  <c:v>43013</c:v>
                </c:pt>
                <c:pt idx="278">
                  <c:v>43014</c:v>
                </c:pt>
                <c:pt idx="279">
                  <c:v>43015</c:v>
                </c:pt>
                <c:pt idx="280">
                  <c:v>43016</c:v>
                </c:pt>
                <c:pt idx="281">
                  <c:v>43017</c:v>
                </c:pt>
                <c:pt idx="282">
                  <c:v>43018</c:v>
                </c:pt>
                <c:pt idx="283">
                  <c:v>43019</c:v>
                </c:pt>
                <c:pt idx="284">
                  <c:v>43020</c:v>
                </c:pt>
                <c:pt idx="285">
                  <c:v>43021</c:v>
                </c:pt>
                <c:pt idx="286">
                  <c:v>43022</c:v>
                </c:pt>
                <c:pt idx="287">
                  <c:v>43023</c:v>
                </c:pt>
                <c:pt idx="288">
                  <c:v>43024</c:v>
                </c:pt>
                <c:pt idx="289">
                  <c:v>43025</c:v>
                </c:pt>
                <c:pt idx="290">
                  <c:v>43026</c:v>
                </c:pt>
                <c:pt idx="291">
                  <c:v>43027</c:v>
                </c:pt>
                <c:pt idx="292">
                  <c:v>43028</c:v>
                </c:pt>
                <c:pt idx="293">
                  <c:v>43029</c:v>
                </c:pt>
                <c:pt idx="294">
                  <c:v>43030</c:v>
                </c:pt>
                <c:pt idx="295">
                  <c:v>43031</c:v>
                </c:pt>
                <c:pt idx="296">
                  <c:v>43032</c:v>
                </c:pt>
                <c:pt idx="297">
                  <c:v>43033</c:v>
                </c:pt>
                <c:pt idx="298">
                  <c:v>43034</c:v>
                </c:pt>
                <c:pt idx="299">
                  <c:v>43035</c:v>
                </c:pt>
                <c:pt idx="300">
                  <c:v>43036</c:v>
                </c:pt>
                <c:pt idx="301">
                  <c:v>43037</c:v>
                </c:pt>
                <c:pt idx="302">
                  <c:v>43038</c:v>
                </c:pt>
                <c:pt idx="303">
                  <c:v>43039</c:v>
                </c:pt>
                <c:pt idx="304">
                  <c:v>43040</c:v>
                </c:pt>
                <c:pt idx="305">
                  <c:v>43041</c:v>
                </c:pt>
                <c:pt idx="306">
                  <c:v>43042</c:v>
                </c:pt>
                <c:pt idx="307">
                  <c:v>43043</c:v>
                </c:pt>
                <c:pt idx="308">
                  <c:v>43044</c:v>
                </c:pt>
                <c:pt idx="309">
                  <c:v>43045</c:v>
                </c:pt>
                <c:pt idx="310">
                  <c:v>43046</c:v>
                </c:pt>
                <c:pt idx="311">
                  <c:v>43047</c:v>
                </c:pt>
                <c:pt idx="312">
                  <c:v>43048</c:v>
                </c:pt>
                <c:pt idx="313">
                  <c:v>43049</c:v>
                </c:pt>
                <c:pt idx="314">
                  <c:v>43050</c:v>
                </c:pt>
                <c:pt idx="315">
                  <c:v>43051</c:v>
                </c:pt>
                <c:pt idx="316">
                  <c:v>43052</c:v>
                </c:pt>
                <c:pt idx="317">
                  <c:v>43053</c:v>
                </c:pt>
                <c:pt idx="318">
                  <c:v>43054</c:v>
                </c:pt>
                <c:pt idx="319">
                  <c:v>43055</c:v>
                </c:pt>
                <c:pt idx="320">
                  <c:v>43056</c:v>
                </c:pt>
                <c:pt idx="321">
                  <c:v>43057</c:v>
                </c:pt>
                <c:pt idx="322">
                  <c:v>43058</c:v>
                </c:pt>
                <c:pt idx="323">
                  <c:v>43059</c:v>
                </c:pt>
                <c:pt idx="324">
                  <c:v>43060</c:v>
                </c:pt>
                <c:pt idx="325">
                  <c:v>43061</c:v>
                </c:pt>
                <c:pt idx="326">
                  <c:v>43062</c:v>
                </c:pt>
                <c:pt idx="327">
                  <c:v>43063</c:v>
                </c:pt>
                <c:pt idx="328">
                  <c:v>43064</c:v>
                </c:pt>
                <c:pt idx="329">
                  <c:v>43065</c:v>
                </c:pt>
                <c:pt idx="330">
                  <c:v>43066</c:v>
                </c:pt>
                <c:pt idx="331">
                  <c:v>43067</c:v>
                </c:pt>
                <c:pt idx="332">
                  <c:v>43068</c:v>
                </c:pt>
                <c:pt idx="333">
                  <c:v>43069</c:v>
                </c:pt>
                <c:pt idx="334">
                  <c:v>43070</c:v>
                </c:pt>
                <c:pt idx="335">
                  <c:v>43071</c:v>
                </c:pt>
                <c:pt idx="336">
                  <c:v>43072</c:v>
                </c:pt>
                <c:pt idx="337">
                  <c:v>43073</c:v>
                </c:pt>
                <c:pt idx="338">
                  <c:v>43074</c:v>
                </c:pt>
                <c:pt idx="339">
                  <c:v>43075</c:v>
                </c:pt>
                <c:pt idx="340">
                  <c:v>43076</c:v>
                </c:pt>
                <c:pt idx="341">
                  <c:v>43077</c:v>
                </c:pt>
                <c:pt idx="342">
                  <c:v>43078</c:v>
                </c:pt>
                <c:pt idx="343">
                  <c:v>43079</c:v>
                </c:pt>
                <c:pt idx="344">
                  <c:v>43080</c:v>
                </c:pt>
                <c:pt idx="345">
                  <c:v>43081</c:v>
                </c:pt>
                <c:pt idx="346">
                  <c:v>43082</c:v>
                </c:pt>
                <c:pt idx="347">
                  <c:v>43083</c:v>
                </c:pt>
                <c:pt idx="348">
                  <c:v>43084</c:v>
                </c:pt>
                <c:pt idx="349">
                  <c:v>43085</c:v>
                </c:pt>
                <c:pt idx="350">
                  <c:v>43086</c:v>
                </c:pt>
                <c:pt idx="351">
                  <c:v>43087</c:v>
                </c:pt>
                <c:pt idx="352">
                  <c:v>43088</c:v>
                </c:pt>
                <c:pt idx="353">
                  <c:v>43089</c:v>
                </c:pt>
                <c:pt idx="354">
                  <c:v>43090</c:v>
                </c:pt>
                <c:pt idx="355">
                  <c:v>43091</c:v>
                </c:pt>
                <c:pt idx="356">
                  <c:v>43092</c:v>
                </c:pt>
                <c:pt idx="357">
                  <c:v>43093</c:v>
                </c:pt>
                <c:pt idx="358">
                  <c:v>43094</c:v>
                </c:pt>
                <c:pt idx="359">
                  <c:v>43095</c:v>
                </c:pt>
                <c:pt idx="360">
                  <c:v>43096</c:v>
                </c:pt>
                <c:pt idx="361">
                  <c:v>43097</c:v>
                </c:pt>
                <c:pt idx="362">
                  <c:v>43098</c:v>
                </c:pt>
                <c:pt idx="363">
                  <c:v>43099</c:v>
                </c:pt>
                <c:pt idx="364">
                  <c:v>43100</c:v>
                </c:pt>
                <c:pt idx="365">
                  <c:v>43101</c:v>
                </c:pt>
                <c:pt idx="366">
                  <c:v>43102</c:v>
                </c:pt>
                <c:pt idx="367">
                  <c:v>43103</c:v>
                </c:pt>
                <c:pt idx="368">
                  <c:v>43104</c:v>
                </c:pt>
                <c:pt idx="369">
                  <c:v>43105</c:v>
                </c:pt>
                <c:pt idx="370">
                  <c:v>43106</c:v>
                </c:pt>
                <c:pt idx="371">
                  <c:v>43107</c:v>
                </c:pt>
                <c:pt idx="372">
                  <c:v>43108</c:v>
                </c:pt>
                <c:pt idx="373">
                  <c:v>43109</c:v>
                </c:pt>
                <c:pt idx="374">
                  <c:v>43110</c:v>
                </c:pt>
                <c:pt idx="375">
                  <c:v>43111</c:v>
                </c:pt>
                <c:pt idx="376">
                  <c:v>43112</c:v>
                </c:pt>
                <c:pt idx="377">
                  <c:v>43113</c:v>
                </c:pt>
                <c:pt idx="378">
                  <c:v>43114</c:v>
                </c:pt>
                <c:pt idx="379">
                  <c:v>43115</c:v>
                </c:pt>
                <c:pt idx="380">
                  <c:v>43116</c:v>
                </c:pt>
                <c:pt idx="381">
                  <c:v>43117</c:v>
                </c:pt>
                <c:pt idx="382">
                  <c:v>43118</c:v>
                </c:pt>
                <c:pt idx="383">
                  <c:v>43119</c:v>
                </c:pt>
                <c:pt idx="384">
                  <c:v>43120</c:v>
                </c:pt>
                <c:pt idx="385">
                  <c:v>43121</c:v>
                </c:pt>
                <c:pt idx="386">
                  <c:v>43122</c:v>
                </c:pt>
                <c:pt idx="387">
                  <c:v>43123</c:v>
                </c:pt>
                <c:pt idx="388">
                  <c:v>43124</c:v>
                </c:pt>
                <c:pt idx="389">
                  <c:v>43125</c:v>
                </c:pt>
                <c:pt idx="390">
                  <c:v>43126</c:v>
                </c:pt>
                <c:pt idx="391">
                  <c:v>43127</c:v>
                </c:pt>
                <c:pt idx="392">
                  <c:v>43128</c:v>
                </c:pt>
                <c:pt idx="393">
                  <c:v>43129</c:v>
                </c:pt>
                <c:pt idx="394">
                  <c:v>43130</c:v>
                </c:pt>
                <c:pt idx="395">
                  <c:v>43131</c:v>
                </c:pt>
                <c:pt idx="396">
                  <c:v>43132</c:v>
                </c:pt>
                <c:pt idx="397">
                  <c:v>43133</c:v>
                </c:pt>
                <c:pt idx="398">
                  <c:v>43134</c:v>
                </c:pt>
                <c:pt idx="399">
                  <c:v>43135</c:v>
                </c:pt>
                <c:pt idx="400">
                  <c:v>43136</c:v>
                </c:pt>
                <c:pt idx="401">
                  <c:v>43137</c:v>
                </c:pt>
                <c:pt idx="402">
                  <c:v>43138</c:v>
                </c:pt>
                <c:pt idx="403">
                  <c:v>43139</c:v>
                </c:pt>
                <c:pt idx="404">
                  <c:v>43140</c:v>
                </c:pt>
                <c:pt idx="405">
                  <c:v>43141</c:v>
                </c:pt>
                <c:pt idx="406">
                  <c:v>43142</c:v>
                </c:pt>
                <c:pt idx="407">
                  <c:v>43143</c:v>
                </c:pt>
                <c:pt idx="408">
                  <c:v>43144</c:v>
                </c:pt>
                <c:pt idx="409">
                  <c:v>43145</c:v>
                </c:pt>
                <c:pt idx="410">
                  <c:v>43146</c:v>
                </c:pt>
                <c:pt idx="411">
                  <c:v>43147</c:v>
                </c:pt>
                <c:pt idx="412">
                  <c:v>43148</c:v>
                </c:pt>
                <c:pt idx="413">
                  <c:v>43149</c:v>
                </c:pt>
                <c:pt idx="414">
                  <c:v>43150</c:v>
                </c:pt>
                <c:pt idx="415">
                  <c:v>43151</c:v>
                </c:pt>
                <c:pt idx="416">
                  <c:v>43152</c:v>
                </c:pt>
                <c:pt idx="417">
                  <c:v>43153</c:v>
                </c:pt>
                <c:pt idx="418">
                  <c:v>43154</c:v>
                </c:pt>
                <c:pt idx="419">
                  <c:v>43155</c:v>
                </c:pt>
                <c:pt idx="420">
                  <c:v>43156</c:v>
                </c:pt>
                <c:pt idx="421">
                  <c:v>43157</c:v>
                </c:pt>
                <c:pt idx="422">
                  <c:v>43158</c:v>
                </c:pt>
                <c:pt idx="423">
                  <c:v>43159</c:v>
                </c:pt>
                <c:pt idx="424">
                  <c:v>43160</c:v>
                </c:pt>
                <c:pt idx="425">
                  <c:v>43161</c:v>
                </c:pt>
                <c:pt idx="426">
                  <c:v>43162</c:v>
                </c:pt>
                <c:pt idx="427">
                  <c:v>43163</c:v>
                </c:pt>
                <c:pt idx="428">
                  <c:v>43164</c:v>
                </c:pt>
                <c:pt idx="429">
                  <c:v>43165</c:v>
                </c:pt>
                <c:pt idx="430">
                  <c:v>43166</c:v>
                </c:pt>
                <c:pt idx="431">
                  <c:v>43167</c:v>
                </c:pt>
                <c:pt idx="432">
                  <c:v>43168</c:v>
                </c:pt>
                <c:pt idx="433">
                  <c:v>43169</c:v>
                </c:pt>
                <c:pt idx="434">
                  <c:v>43170</c:v>
                </c:pt>
                <c:pt idx="435">
                  <c:v>43171</c:v>
                </c:pt>
                <c:pt idx="436">
                  <c:v>43172</c:v>
                </c:pt>
                <c:pt idx="437">
                  <c:v>43173</c:v>
                </c:pt>
                <c:pt idx="438">
                  <c:v>43174</c:v>
                </c:pt>
                <c:pt idx="439">
                  <c:v>43175</c:v>
                </c:pt>
                <c:pt idx="440">
                  <c:v>43176</c:v>
                </c:pt>
                <c:pt idx="441">
                  <c:v>43177</c:v>
                </c:pt>
                <c:pt idx="442">
                  <c:v>43178</c:v>
                </c:pt>
                <c:pt idx="443">
                  <c:v>43179</c:v>
                </c:pt>
                <c:pt idx="444">
                  <c:v>43180</c:v>
                </c:pt>
                <c:pt idx="445">
                  <c:v>43181</c:v>
                </c:pt>
                <c:pt idx="446">
                  <c:v>43182</c:v>
                </c:pt>
                <c:pt idx="447">
                  <c:v>43183</c:v>
                </c:pt>
                <c:pt idx="448">
                  <c:v>43184</c:v>
                </c:pt>
                <c:pt idx="449">
                  <c:v>43185</c:v>
                </c:pt>
                <c:pt idx="450">
                  <c:v>43186</c:v>
                </c:pt>
                <c:pt idx="451">
                  <c:v>43187</c:v>
                </c:pt>
                <c:pt idx="452">
                  <c:v>43188</c:v>
                </c:pt>
                <c:pt idx="453">
                  <c:v>43189</c:v>
                </c:pt>
                <c:pt idx="454">
                  <c:v>43190</c:v>
                </c:pt>
                <c:pt idx="455">
                  <c:v>43191</c:v>
                </c:pt>
                <c:pt idx="456">
                  <c:v>43192</c:v>
                </c:pt>
                <c:pt idx="457">
                  <c:v>43193</c:v>
                </c:pt>
                <c:pt idx="458">
                  <c:v>43194</c:v>
                </c:pt>
                <c:pt idx="459">
                  <c:v>43195</c:v>
                </c:pt>
                <c:pt idx="460">
                  <c:v>43196</c:v>
                </c:pt>
                <c:pt idx="461">
                  <c:v>43197</c:v>
                </c:pt>
                <c:pt idx="462">
                  <c:v>43198</c:v>
                </c:pt>
                <c:pt idx="463">
                  <c:v>43199</c:v>
                </c:pt>
                <c:pt idx="464">
                  <c:v>43200</c:v>
                </c:pt>
                <c:pt idx="465">
                  <c:v>43201</c:v>
                </c:pt>
                <c:pt idx="466">
                  <c:v>43202</c:v>
                </c:pt>
                <c:pt idx="467">
                  <c:v>43203</c:v>
                </c:pt>
                <c:pt idx="468">
                  <c:v>43204</c:v>
                </c:pt>
                <c:pt idx="469">
                  <c:v>43205</c:v>
                </c:pt>
                <c:pt idx="470">
                  <c:v>43206</c:v>
                </c:pt>
                <c:pt idx="471">
                  <c:v>43207</c:v>
                </c:pt>
                <c:pt idx="472">
                  <c:v>43208</c:v>
                </c:pt>
                <c:pt idx="473">
                  <c:v>43209</c:v>
                </c:pt>
                <c:pt idx="474">
                  <c:v>43210</c:v>
                </c:pt>
                <c:pt idx="475">
                  <c:v>43211</c:v>
                </c:pt>
                <c:pt idx="476">
                  <c:v>43212</c:v>
                </c:pt>
                <c:pt idx="477">
                  <c:v>43213</c:v>
                </c:pt>
                <c:pt idx="478">
                  <c:v>43214</c:v>
                </c:pt>
                <c:pt idx="479">
                  <c:v>43215</c:v>
                </c:pt>
                <c:pt idx="480">
                  <c:v>43216</c:v>
                </c:pt>
                <c:pt idx="481">
                  <c:v>43217</c:v>
                </c:pt>
                <c:pt idx="482">
                  <c:v>43218</c:v>
                </c:pt>
                <c:pt idx="483">
                  <c:v>43219</c:v>
                </c:pt>
                <c:pt idx="484">
                  <c:v>43220</c:v>
                </c:pt>
                <c:pt idx="485">
                  <c:v>43221</c:v>
                </c:pt>
                <c:pt idx="486">
                  <c:v>43222</c:v>
                </c:pt>
                <c:pt idx="487">
                  <c:v>43223</c:v>
                </c:pt>
                <c:pt idx="488">
                  <c:v>43224</c:v>
                </c:pt>
                <c:pt idx="489">
                  <c:v>43225</c:v>
                </c:pt>
                <c:pt idx="490">
                  <c:v>43226</c:v>
                </c:pt>
                <c:pt idx="491">
                  <c:v>43227</c:v>
                </c:pt>
                <c:pt idx="492">
                  <c:v>43228</c:v>
                </c:pt>
                <c:pt idx="493">
                  <c:v>43229</c:v>
                </c:pt>
                <c:pt idx="494">
                  <c:v>43230</c:v>
                </c:pt>
                <c:pt idx="495">
                  <c:v>43231</c:v>
                </c:pt>
                <c:pt idx="496">
                  <c:v>43232</c:v>
                </c:pt>
                <c:pt idx="497">
                  <c:v>43233</c:v>
                </c:pt>
                <c:pt idx="498">
                  <c:v>43234</c:v>
                </c:pt>
                <c:pt idx="499">
                  <c:v>43235</c:v>
                </c:pt>
                <c:pt idx="500">
                  <c:v>43236</c:v>
                </c:pt>
                <c:pt idx="501">
                  <c:v>43237</c:v>
                </c:pt>
                <c:pt idx="502">
                  <c:v>43238</c:v>
                </c:pt>
                <c:pt idx="503">
                  <c:v>43239</c:v>
                </c:pt>
                <c:pt idx="504">
                  <c:v>43240</c:v>
                </c:pt>
                <c:pt idx="505">
                  <c:v>43241</c:v>
                </c:pt>
                <c:pt idx="506">
                  <c:v>43242</c:v>
                </c:pt>
                <c:pt idx="507">
                  <c:v>43243</c:v>
                </c:pt>
                <c:pt idx="508">
                  <c:v>43244</c:v>
                </c:pt>
                <c:pt idx="509">
                  <c:v>43245</c:v>
                </c:pt>
                <c:pt idx="510">
                  <c:v>43246</c:v>
                </c:pt>
                <c:pt idx="511">
                  <c:v>43247</c:v>
                </c:pt>
                <c:pt idx="512">
                  <c:v>43248</c:v>
                </c:pt>
                <c:pt idx="513">
                  <c:v>43249</c:v>
                </c:pt>
                <c:pt idx="514">
                  <c:v>43250</c:v>
                </c:pt>
                <c:pt idx="515">
                  <c:v>43251</c:v>
                </c:pt>
                <c:pt idx="516">
                  <c:v>43252</c:v>
                </c:pt>
                <c:pt idx="517">
                  <c:v>43253</c:v>
                </c:pt>
                <c:pt idx="518">
                  <c:v>43254</c:v>
                </c:pt>
                <c:pt idx="519">
                  <c:v>43255</c:v>
                </c:pt>
                <c:pt idx="520">
                  <c:v>43256</c:v>
                </c:pt>
                <c:pt idx="521">
                  <c:v>43257</c:v>
                </c:pt>
                <c:pt idx="522">
                  <c:v>43258</c:v>
                </c:pt>
                <c:pt idx="523">
                  <c:v>43259</c:v>
                </c:pt>
                <c:pt idx="524">
                  <c:v>43260</c:v>
                </c:pt>
                <c:pt idx="525">
                  <c:v>43261</c:v>
                </c:pt>
                <c:pt idx="526">
                  <c:v>43262</c:v>
                </c:pt>
                <c:pt idx="527">
                  <c:v>43263</c:v>
                </c:pt>
                <c:pt idx="528">
                  <c:v>43264</c:v>
                </c:pt>
                <c:pt idx="529">
                  <c:v>43265</c:v>
                </c:pt>
                <c:pt idx="530">
                  <c:v>43266</c:v>
                </c:pt>
                <c:pt idx="531">
                  <c:v>43267</c:v>
                </c:pt>
                <c:pt idx="532">
                  <c:v>43268</c:v>
                </c:pt>
                <c:pt idx="533">
                  <c:v>43269</c:v>
                </c:pt>
                <c:pt idx="534">
                  <c:v>43270</c:v>
                </c:pt>
                <c:pt idx="535">
                  <c:v>43271</c:v>
                </c:pt>
                <c:pt idx="536">
                  <c:v>43272</c:v>
                </c:pt>
                <c:pt idx="537">
                  <c:v>43273</c:v>
                </c:pt>
                <c:pt idx="538">
                  <c:v>43274</c:v>
                </c:pt>
                <c:pt idx="539">
                  <c:v>43275</c:v>
                </c:pt>
                <c:pt idx="540">
                  <c:v>43276</c:v>
                </c:pt>
                <c:pt idx="541">
                  <c:v>43277</c:v>
                </c:pt>
                <c:pt idx="542">
                  <c:v>43278</c:v>
                </c:pt>
                <c:pt idx="543">
                  <c:v>43279</c:v>
                </c:pt>
                <c:pt idx="544">
                  <c:v>43280</c:v>
                </c:pt>
                <c:pt idx="545">
                  <c:v>43281</c:v>
                </c:pt>
                <c:pt idx="546">
                  <c:v>43282</c:v>
                </c:pt>
                <c:pt idx="547">
                  <c:v>43283</c:v>
                </c:pt>
                <c:pt idx="548">
                  <c:v>43284</c:v>
                </c:pt>
                <c:pt idx="549">
                  <c:v>43285</c:v>
                </c:pt>
                <c:pt idx="550">
                  <c:v>43286</c:v>
                </c:pt>
                <c:pt idx="551">
                  <c:v>43287</c:v>
                </c:pt>
                <c:pt idx="552">
                  <c:v>43288</c:v>
                </c:pt>
                <c:pt idx="553">
                  <c:v>43289</c:v>
                </c:pt>
                <c:pt idx="554">
                  <c:v>43290</c:v>
                </c:pt>
                <c:pt idx="555">
                  <c:v>43291</c:v>
                </c:pt>
                <c:pt idx="556">
                  <c:v>43292</c:v>
                </c:pt>
                <c:pt idx="557">
                  <c:v>43293</c:v>
                </c:pt>
                <c:pt idx="558">
                  <c:v>43294</c:v>
                </c:pt>
                <c:pt idx="559">
                  <c:v>43295</c:v>
                </c:pt>
                <c:pt idx="560">
                  <c:v>43296</c:v>
                </c:pt>
                <c:pt idx="561">
                  <c:v>43297</c:v>
                </c:pt>
                <c:pt idx="562">
                  <c:v>43298</c:v>
                </c:pt>
                <c:pt idx="563">
                  <c:v>43299</c:v>
                </c:pt>
                <c:pt idx="564">
                  <c:v>43300</c:v>
                </c:pt>
                <c:pt idx="565">
                  <c:v>43301</c:v>
                </c:pt>
                <c:pt idx="566">
                  <c:v>43302</c:v>
                </c:pt>
                <c:pt idx="567">
                  <c:v>43303</c:v>
                </c:pt>
                <c:pt idx="568">
                  <c:v>43304</c:v>
                </c:pt>
                <c:pt idx="569">
                  <c:v>43305</c:v>
                </c:pt>
                <c:pt idx="570">
                  <c:v>43306</c:v>
                </c:pt>
                <c:pt idx="571">
                  <c:v>43307</c:v>
                </c:pt>
                <c:pt idx="572">
                  <c:v>43308</c:v>
                </c:pt>
                <c:pt idx="573">
                  <c:v>43309</c:v>
                </c:pt>
                <c:pt idx="574">
                  <c:v>43310</c:v>
                </c:pt>
                <c:pt idx="575">
                  <c:v>43311</c:v>
                </c:pt>
                <c:pt idx="576">
                  <c:v>43312</c:v>
                </c:pt>
                <c:pt idx="577">
                  <c:v>43313</c:v>
                </c:pt>
                <c:pt idx="578">
                  <c:v>43314</c:v>
                </c:pt>
                <c:pt idx="579">
                  <c:v>43315</c:v>
                </c:pt>
                <c:pt idx="580">
                  <c:v>43316</c:v>
                </c:pt>
                <c:pt idx="581">
                  <c:v>43317</c:v>
                </c:pt>
                <c:pt idx="582">
                  <c:v>43318</c:v>
                </c:pt>
                <c:pt idx="583">
                  <c:v>43319</c:v>
                </c:pt>
                <c:pt idx="584">
                  <c:v>43320</c:v>
                </c:pt>
                <c:pt idx="585">
                  <c:v>43321</c:v>
                </c:pt>
                <c:pt idx="586">
                  <c:v>43322</c:v>
                </c:pt>
                <c:pt idx="587">
                  <c:v>43323</c:v>
                </c:pt>
                <c:pt idx="588">
                  <c:v>43324</c:v>
                </c:pt>
                <c:pt idx="589">
                  <c:v>43325</c:v>
                </c:pt>
                <c:pt idx="590">
                  <c:v>43326</c:v>
                </c:pt>
                <c:pt idx="591">
                  <c:v>43327</c:v>
                </c:pt>
                <c:pt idx="592">
                  <c:v>43328</c:v>
                </c:pt>
                <c:pt idx="593">
                  <c:v>43329</c:v>
                </c:pt>
                <c:pt idx="594">
                  <c:v>43330</c:v>
                </c:pt>
                <c:pt idx="595">
                  <c:v>43331</c:v>
                </c:pt>
                <c:pt idx="596">
                  <c:v>43332</c:v>
                </c:pt>
                <c:pt idx="597">
                  <c:v>43333</c:v>
                </c:pt>
                <c:pt idx="598">
                  <c:v>43334</c:v>
                </c:pt>
                <c:pt idx="599">
                  <c:v>43335</c:v>
                </c:pt>
                <c:pt idx="600">
                  <c:v>43336</c:v>
                </c:pt>
                <c:pt idx="601">
                  <c:v>43337</c:v>
                </c:pt>
                <c:pt idx="602">
                  <c:v>43338</c:v>
                </c:pt>
                <c:pt idx="603">
                  <c:v>43339</c:v>
                </c:pt>
                <c:pt idx="604">
                  <c:v>43340</c:v>
                </c:pt>
                <c:pt idx="605">
                  <c:v>43341</c:v>
                </c:pt>
                <c:pt idx="606">
                  <c:v>43342</c:v>
                </c:pt>
                <c:pt idx="607">
                  <c:v>43343</c:v>
                </c:pt>
                <c:pt idx="608">
                  <c:v>43344</c:v>
                </c:pt>
                <c:pt idx="609">
                  <c:v>43345</c:v>
                </c:pt>
                <c:pt idx="610">
                  <c:v>43346</c:v>
                </c:pt>
                <c:pt idx="611">
                  <c:v>43347</c:v>
                </c:pt>
                <c:pt idx="612">
                  <c:v>43348</c:v>
                </c:pt>
                <c:pt idx="613">
                  <c:v>43349</c:v>
                </c:pt>
                <c:pt idx="614">
                  <c:v>43350</c:v>
                </c:pt>
                <c:pt idx="615">
                  <c:v>43351</c:v>
                </c:pt>
                <c:pt idx="616">
                  <c:v>43352</c:v>
                </c:pt>
                <c:pt idx="617">
                  <c:v>43353</c:v>
                </c:pt>
                <c:pt idx="618">
                  <c:v>43354</c:v>
                </c:pt>
                <c:pt idx="619">
                  <c:v>43355</c:v>
                </c:pt>
                <c:pt idx="620">
                  <c:v>43356</c:v>
                </c:pt>
                <c:pt idx="621">
                  <c:v>43357</c:v>
                </c:pt>
                <c:pt idx="622">
                  <c:v>43358</c:v>
                </c:pt>
                <c:pt idx="623">
                  <c:v>43359</c:v>
                </c:pt>
                <c:pt idx="624">
                  <c:v>43360</c:v>
                </c:pt>
                <c:pt idx="625">
                  <c:v>43361</c:v>
                </c:pt>
                <c:pt idx="626">
                  <c:v>43362</c:v>
                </c:pt>
                <c:pt idx="627">
                  <c:v>43363</c:v>
                </c:pt>
                <c:pt idx="628">
                  <c:v>43364</c:v>
                </c:pt>
                <c:pt idx="629">
                  <c:v>43365</c:v>
                </c:pt>
                <c:pt idx="630">
                  <c:v>43366</c:v>
                </c:pt>
                <c:pt idx="631">
                  <c:v>43367</c:v>
                </c:pt>
                <c:pt idx="632">
                  <c:v>43368</c:v>
                </c:pt>
                <c:pt idx="633">
                  <c:v>43369</c:v>
                </c:pt>
                <c:pt idx="634">
                  <c:v>43370</c:v>
                </c:pt>
                <c:pt idx="635">
                  <c:v>43371</c:v>
                </c:pt>
                <c:pt idx="636">
                  <c:v>43372</c:v>
                </c:pt>
                <c:pt idx="637">
                  <c:v>43373</c:v>
                </c:pt>
                <c:pt idx="638">
                  <c:v>43374</c:v>
                </c:pt>
                <c:pt idx="639">
                  <c:v>43375</c:v>
                </c:pt>
                <c:pt idx="640">
                  <c:v>43376</c:v>
                </c:pt>
                <c:pt idx="641">
                  <c:v>43377</c:v>
                </c:pt>
                <c:pt idx="642">
                  <c:v>43378</c:v>
                </c:pt>
                <c:pt idx="643">
                  <c:v>43379</c:v>
                </c:pt>
                <c:pt idx="644">
                  <c:v>43380</c:v>
                </c:pt>
                <c:pt idx="645">
                  <c:v>43381</c:v>
                </c:pt>
                <c:pt idx="646">
                  <c:v>43382</c:v>
                </c:pt>
                <c:pt idx="647">
                  <c:v>43383</c:v>
                </c:pt>
                <c:pt idx="648">
                  <c:v>43384</c:v>
                </c:pt>
                <c:pt idx="649">
                  <c:v>43385</c:v>
                </c:pt>
                <c:pt idx="650">
                  <c:v>43386</c:v>
                </c:pt>
                <c:pt idx="651">
                  <c:v>43387</c:v>
                </c:pt>
                <c:pt idx="652">
                  <c:v>43388</c:v>
                </c:pt>
                <c:pt idx="653">
                  <c:v>43389</c:v>
                </c:pt>
                <c:pt idx="654">
                  <c:v>43390</c:v>
                </c:pt>
                <c:pt idx="655">
                  <c:v>43391</c:v>
                </c:pt>
                <c:pt idx="656">
                  <c:v>43392</c:v>
                </c:pt>
                <c:pt idx="657">
                  <c:v>43393</c:v>
                </c:pt>
                <c:pt idx="658">
                  <c:v>43394</c:v>
                </c:pt>
                <c:pt idx="659">
                  <c:v>43395</c:v>
                </c:pt>
                <c:pt idx="660">
                  <c:v>43396</c:v>
                </c:pt>
                <c:pt idx="661">
                  <c:v>43397</c:v>
                </c:pt>
                <c:pt idx="662">
                  <c:v>43398</c:v>
                </c:pt>
                <c:pt idx="663">
                  <c:v>43399</c:v>
                </c:pt>
                <c:pt idx="664">
                  <c:v>43400</c:v>
                </c:pt>
                <c:pt idx="665">
                  <c:v>43401</c:v>
                </c:pt>
                <c:pt idx="666">
                  <c:v>43402</c:v>
                </c:pt>
                <c:pt idx="667">
                  <c:v>43403</c:v>
                </c:pt>
                <c:pt idx="668">
                  <c:v>43404</c:v>
                </c:pt>
                <c:pt idx="669">
                  <c:v>43405</c:v>
                </c:pt>
                <c:pt idx="670">
                  <c:v>43406</c:v>
                </c:pt>
                <c:pt idx="671">
                  <c:v>43407</c:v>
                </c:pt>
                <c:pt idx="672">
                  <c:v>43408</c:v>
                </c:pt>
                <c:pt idx="673">
                  <c:v>43409</c:v>
                </c:pt>
                <c:pt idx="674">
                  <c:v>43410</c:v>
                </c:pt>
                <c:pt idx="675">
                  <c:v>43411</c:v>
                </c:pt>
                <c:pt idx="676">
                  <c:v>43412</c:v>
                </c:pt>
                <c:pt idx="677">
                  <c:v>43413</c:v>
                </c:pt>
                <c:pt idx="678">
                  <c:v>43414</c:v>
                </c:pt>
                <c:pt idx="679">
                  <c:v>43415</c:v>
                </c:pt>
                <c:pt idx="680">
                  <c:v>43416</c:v>
                </c:pt>
                <c:pt idx="681">
                  <c:v>43417</c:v>
                </c:pt>
                <c:pt idx="682">
                  <c:v>43418</c:v>
                </c:pt>
                <c:pt idx="683">
                  <c:v>43419</c:v>
                </c:pt>
                <c:pt idx="684">
                  <c:v>43420</c:v>
                </c:pt>
                <c:pt idx="685">
                  <c:v>43421</c:v>
                </c:pt>
                <c:pt idx="686">
                  <c:v>43422</c:v>
                </c:pt>
                <c:pt idx="687">
                  <c:v>43423</c:v>
                </c:pt>
                <c:pt idx="688">
                  <c:v>43424</c:v>
                </c:pt>
                <c:pt idx="689">
                  <c:v>43425</c:v>
                </c:pt>
                <c:pt idx="690">
                  <c:v>43426</c:v>
                </c:pt>
                <c:pt idx="691">
                  <c:v>43427</c:v>
                </c:pt>
                <c:pt idx="692">
                  <c:v>43428</c:v>
                </c:pt>
                <c:pt idx="693">
                  <c:v>43429</c:v>
                </c:pt>
                <c:pt idx="694">
                  <c:v>43430</c:v>
                </c:pt>
                <c:pt idx="695">
                  <c:v>43431</c:v>
                </c:pt>
                <c:pt idx="696">
                  <c:v>43432</c:v>
                </c:pt>
                <c:pt idx="697">
                  <c:v>43433</c:v>
                </c:pt>
                <c:pt idx="698">
                  <c:v>43434</c:v>
                </c:pt>
                <c:pt idx="699">
                  <c:v>43435</c:v>
                </c:pt>
                <c:pt idx="700">
                  <c:v>43436</c:v>
                </c:pt>
                <c:pt idx="701">
                  <c:v>43437</c:v>
                </c:pt>
                <c:pt idx="702">
                  <c:v>43438</c:v>
                </c:pt>
                <c:pt idx="703">
                  <c:v>43439</c:v>
                </c:pt>
                <c:pt idx="704">
                  <c:v>43440</c:v>
                </c:pt>
                <c:pt idx="705">
                  <c:v>43441</c:v>
                </c:pt>
                <c:pt idx="706">
                  <c:v>43442</c:v>
                </c:pt>
                <c:pt idx="707">
                  <c:v>43443</c:v>
                </c:pt>
                <c:pt idx="708">
                  <c:v>43444</c:v>
                </c:pt>
                <c:pt idx="709">
                  <c:v>43445</c:v>
                </c:pt>
                <c:pt idx="710">
                  <c:v>43446</c:v>
                </c:pt>
                <c:pt idx="711">
                  <c:v>43447</c:v>
                </c:pt>
                <c:pt idx="712">
                  <c:v>43448</c:v>
                </c:pt>
                <c:pt idx="713">
                  <c:v>43449</c:v>
                </c:pt>
                <c:pt idx="714">
                  <c:v>43450</c:v>
                </c:pt>
                <c:pt idx="715">
                  <c:v>43451</c:v>
                </c:pt>
                <c:pt idx="716">
                  <c:v>43452</c:v>
                </c:pt>
                <c:pt idx="717">
                  <c:v>43453</c:v>
                </c:pt>
                <c:pt idx="718">
                  <c:v>43454</c:v>
                </c:pt>
                <c:pt idx="719">
                  <c:v>43455</c:v>
                </c:pt>
                <c:pt idx="720">
                  <c:v>43456</c:v>
                </c:pt>
                <c:pt idx="721">
                  <c:v>43457</c:v>
                </c:pt>
                <c:pt idx="722">
                  <c:v>43458</c:v>
                </c:pt>
                <c:pt idx="723">
                  <c:v>43459</c:v>
                </c:pt>
                <c:pt idx="724">
                  <c:v>43460</c:v>
                </c:pt>
                <c:pt idx="725">
                  <c:v>43461</c:v>
                </c:pt>
                <c:pt idx="726">
                  <c:v>43462</c:v>
                </c:pt>
                <c:pt idx="727">
                  <c:v>43463</c:v>
                </c:pt>
                <c:pt idx="728">
                  <c:v>43464</c:v>
                </c:pt>
                <c:pt idx="729">
                  <c:v>43465</c:v>
                </c:pt>
                <c:pt idx="730">
                  <c:v>43466</c:v>
                </c:pt>
                <c:pt idx="731">
                  <c:v>43467</c:v>
                </c:pt>
                <c:pt idx="732">
                  <c:v>43468</c:v>
                </c:pt>
                <c:pt idx="733">
                  <c:v>43469</c:v>
                </c:pt>
                <c:pt idx="734">
                  <c:v>43470</c:v>
                </c:pt>
                <c:pt idx="735">
                  <c:v>43471</c:v>
                </c:pt>
                <c:pt idx="736">
                  <c:v>43472</c:v>
                </c:pt>
                <c:pt idx="737">
                  <c:v>43473</c:v>
                </c:pt>
                <c:pt idx="738">
                  <c:v>43474</c:v>
                </c:pt>
                <c:pt idx="739">
                  <c:v>43475</c:v>
                </c:pt>
                <c:pt idx="740">
                  <c:v>43476</c:v>
                </c:pt>
                <c:pt idx="741">
                  <c:v>43477</c:v>
                </c:pt>
                <c:pt idx="742">
                  <c:v>43478</c:v>
                </c:pt>
                <c:pt idx="743">
                  <c:v>43479</c:v>
                </c:pt>
                <c:pt idx="744">
                  <c:v>43480</c:v>
                </c:pt>
                <c:pt idx="745">
                  <c:v>43481</c:v>
                </c:pt>
                <c:pt idx="746">
                  <c:v>43482</c:v>
                </c:pt>
                <c:pt idx="747">
                  <c:v>43483</c:v>
                </c:pt>
                <c:pt idx="748">
                  <c:v>43484</c:v>
                </c:pt>
                <c:pt idx="749">
                  <c:v>43485</c:v>
                </c:pt>
                <c:pt idx="750">
                  <c:v>43486</c:v>
                </c:pt>
                <c:pt idx="751">
                  <c:v>43487</c:v>
                </c:pt>
                <c:pt idx="752">
                  <c:v>43488</c:v>
                </c:pt>
                <c:pt idx="753">
                  <c:v>43489</c:v>
                </c:pt>
                <c:pt idx="754">
                  <c:v>43490</c:v>
                </c:pt>
                <c:pt idx="755">
                  <c:v>43491</c:v>
                </c:pt>
                <c:pt idx="756">
                  <c:v>43492</c:v>
                </c:pt>
                <c:pt idx="757">
                  <c:v>43493</c:v>
                </c:pt>
                <c:pt idx="758">
                  <c:v>43494</c:v>
                </c:pt>
                <c:pt idx="759">
                  <c:v>43495</c:v>
                </c:pt>
                <c:pt idx="760">
                  <c:v>43496</c:v>
                </c:pt>
                <c:pt idx="761">
                  <c:v>43497</c:v>
                </c:pt>
                <c:pt idx="762">
                  <c:v>43498</c:v>
                </c:pt>
                <c:pt idx="763">
                  <c:v>43499</c:v>
                </c:pt>
                <c:pt idx="764">
                  <c:v>43500</c:v>
                </c:pt>
                <c:pt idx="765">
                  <c:v>43501</c:v>
                </c:pt>
                <c:pt idx="766">
                  <c:v>43502</c:v>
                </c:pt>
                <c:pt idx="767">
                  <c:v>43503</c:v>
                </c:pt>
                <c:pt idx="768">
                  <c:v>43504</c:v>
                </c:pt>
                <c:pt idx="769">
                  <c:v>43505</c:v>
                </c:pt>
                <c:pt idx="770">
                  <c:v>43506</c:v>
                </c:pt>
                <c:pt idx="771">
                  <c:v>43507</c:v>
                </c:pt>
                <c:pt idx="772">
                  <c:v>43508</c:v>
                </c:pt>
                <c:pt idx="773">
                  <c:v>43509</c:v>
                </c:pt>
                <c:pt idx="774">
                  <c:v>43510</c:v>
                </c:pt>
                <c:pt idx="775">
                  <c:v>43511</c:v>
                </c:pt>
                <c:pt idx="776">
                  <c:v>43512</c:v>
                </c:pt>
                <c:pt idx="777">
                  <c:v>43513</c:v>
                </c:pt>
                <c:pt idx="778">
                  <c:v>43514</c:v>
                </c:pt>
                <c:pt idx="779">
                  <c:v>43515</c:v>
                </c:pt>
                <c:pt idx="780">
                  <c:v>43516</c:v>
                </c:pt>
                <c:pt idx="781">
                  <c:v>43517</c:v>
                </c:pt>
                <c:pt idx="782">
                  <c:v>43518</c:v>
                </c:pt>
                <c:pt idx="783">
                  <c:v>43519</c:v>
                </c:pt>
                <c:pt idx="784">
                  <c:v>43520</c:v>
                </c:pt>
                <c:pt idx="785">
                  <c:v>43521</c:v>
                </c:pt>
                <c:pt idx="786">
                  <c:v>43522</c:v>
                </c:pt>
                <c:pt idx="787">
                  <c:v>43523</c:v>
                </c:pt>
                <c:pt idx="788">
                  <c:v>43524</c:v>
                </c:pt>
                <c:pt idx="789">
                  <c:v>43525</c:v>
                </c:pt>
                <c:pt idx="790">
                  <c:v>43526</c:v>
                </c:pt>
                <c:pt idx="791">
                  <c:v>43527</c:v>
                </c:pt>
                <c:pt idx="792">
                  <c:v>43528</c:v>
                </c:pt>
                <c:pt idx="793">
                  <c:v>43529</c:v>
                </c:pt>
                <c:pt idx="794">
                  <c:v>43530</c:v>
                </c:pt>
                <c:pt idx="795">
                  <c:v>43531</c:v>
                </c:pt>
                <c:pt idx="796">
                  <c:v>43532</c:v>
                </c:pt>
                <c:pt idx="797">
                  <c:v>43533</c:v>
                </c:pt>
                <c:pt idx="798">
                  <c:v>43534</c:v>
                </c:pt>
                <c:pt idx="799">
                  <c:v>43535</c:v>
                </c:pt>
                <c:pt idx="800">
                  <c:v>43536</c:v>
                </c:pt>
                <c:pt idx="801">
                  <c:v>43537</c:v>
                </c:pt>
                <c:pt idx="802">
                  <c:v>43538</c:v>
                </c:pt>
                <c:pt idx="803">
                  <c:v>43539</c:v>
                </c:pt>
                <c:pt idx="804">
                  <c:v>43540</c:v>
                </c:pt>
                <c:pt idx="805">
                  <c:v>43541</c:v>
                </c:pt>
                <c:pt idx="806">
                  <c:v>43542</c:v>
                </c:pt>
                <c:pt idx="807">
                  <c:v>43543</c:v>
                </c:pt>
                <c:pt idx="808">
                  <c:v>43544</c:v>
                </c:pt>
                <c:pt idx="809">
                  <c:v>43545</c:v>
                </c:pt>
                <c:pt idx="810">
                  <c:v>43546</c:v>
                </c:pt>
                <c:pt idx="811">
                  <c:v>43547</c:v>
                </c:pt>
                <c:pt idx="812">
                  <c:v>43548</c:v>
                </c:pt>
                <c:pt idx="813">
                  <c:v>43549</c:v>
                </c:pt>
                <c:pt idx="814">
                  <c:v>43550</c:v>
                </c:pt>
                <c:pt idx="815">
                  <c:v>43551</c:v>
                </c:pt>
                <c:pt idx="816">
                  <c:v>43552</c:v>
                </c:pt>
                <c:pt idx="817">
                  <c:v>43553</c:v>
                </c:pt>
                <c:pt idx="818">
                  <c:v>43554</c:v>
                </c:pt>
                <c:pt idx="819">
                  <c:v>43555</c:v>
                </c:pt>
                <c:pt idx="820">
                  <c:v>43556</c:v>
                </c:pt>
                <c:pt idx="821">
                  <c:v>43557</c:v>
                </c:pt>
                <c:pt idx="822">
                  <c:v>43558</c:v>
                </c:pt>
                <c:pt idx="823">
                  <c:v>43559</c:v>
                </c:pt>
                <c:pt idx="824">
                  <c:v>43560</c:v>
                </c:pt>
                <c:pt idx="825">
                  <c:v>43561</c:v>
                </c:pt>
                <c:pt idx="826">
                  <c:v>43562</c:v>
                </c:pt>
                <c:pt idx="827">
                  <c:v>43563</c:v>
                </c:pt>
                <c:pt idx="828">
                  <c:v>43564</c:v>
                </c:pt>
                <c:pt idx="829">
                  <c:v>43565</c:v>
                </c:pt>
                <c:pt idx="830">
                  <c:v>43566</c:v>
                </c:pt>
                <c:pt idx="831">
                  <c:v>43567</c:v>
                </c:pt>
                <c:pt idx="832">
                  <c:v>43568</c:v>
                </c:pt>
                <c:pt idx="833">
                  <c:v>43569</c:v>
                </c:pt>
                <c:pt idx="834">
                  <c:v>43570</c:v>
                </c:pt>
                <c:pt idx="835">
                  <c:v>43571</c:v>
                </c:pt>
                <c:pt idx="836">
                  <c:v>43572</c:v>
                </c:pt>
                <c:pt idx="837">
                  <c:v>43573</c:v>
                </c:pt>
                <c:pt idx="838">
                  <c:v>43574</c:v>
                </c:pt>
                <c:pt idx="839">
                  <c:v>43575</c:v>
                </c:pt>
                <c:pt idx="840">
                  <c:v>43576</c:v>
                </c:pt>
                <c:pt idx="841">
                  <c:v>43577</c:v>
                </c:pt>
                <c:pt idx="842">
                  <c:v>43578</c:v>
                </c:pt>
                <c:pt idx="843">
                  <c:v>43579</c:v>
                </c:pt>
                <c:pt idx="844">
                  <c:v>43580</c:v>
                </c:pt>
                <c:pt idx="845">
                  <c:v>43581</c:v>
                </c:pt>
                <c:pt idx="846">
                  <c:v>43582</c:v>
                </c:pt>
                <c:pt idx="847">
                  <c:v>43583</c:v>
                </c:pt>
                <c:pt idx="848">
                  <c:v>43584</c:v>
                </c:pt>
                <c:pt idx="849">
                  <c:v>43585</c:v>
                </c:pt>
                <c:pt idx="850">
                  <c:v>43586</c:v>
                </c:pt>
                <c:pt idx="851">
                  <c:v>43587</c:v>
                </c:pt>
                <c:pt idx="852">
                  <c:v>43588</c:v>
                </c:pt>
                <c:pt idx="853">
                  <c:v>43589</c:v>
                </c:pt>
                <c:pt idx="854">
                  <c:v>43590</c:v>
                </c:pt>
                <c:pt idx="855">
                  <c:v>43591</c:v>
                </c:pt>
                <c:pt idx="856">
                  <c:v>43592</c:v>
                </c:pt>
                <c:pt idx="857">
                  <c:v>43593</c:v>
                </c:pt>
                <c:pt idx="858">
                  <c:v>43594</c:v>
                </c:pt>
                <c:pt idx="859">
                  <c:v>43595</c:v>
                </c:pt>
                <c:pt idx="860">
                  <c:v>43596</c:v>
                </c:pt>
                <c:pt idx="861">
                  <c:v>43597</c:v>
                </c:pt>
                <c:pt idx="862">
                  <c:v>43598</c:v>
                </c:pt>
                <c:pt idx="863">
                  <c:v>43599</c:v>
                </c:pt>
                <c:pt idx="864">
                  <c:v>43600</c:v>
                </c:pt>
                <c:pt idx="865">
                  <c:v>43601</c:v>
                </c:pt>
                <c:pt idx="866">
                  <c:v>43602</c:v>
                </c:pt>
                <c:pt idx="867">
                  <c:v>43603</c:v>
                </c:pt>
                <c:pt idx="868">
                  <c:v>43604</c:v>
                </c:pt>
                <c:pt idx="869">
                  <c:v>43605</c:v>
                </c:pt>
                <c:pt idx="870">
                  <c:v>43606</c:v>
                </c:pt>
                <c:pt idx="871">
                  <c:v>43607</c:v>
                </c:pt>
                <c:pt idx="872">
                  <c:v>43608</c:v>
                </c:pt>
                <c:pt idx="873">
                  <c:v>43609</c:v>
                </c:pt>
                <c:pt idx="874">
                  <c:v>43610</c:v>
                </c:pt>
                <c:pt idx="875">
                  <c:v>43611</c:v>
                </c:pt>
                <c:pt idx="876">
                  <c:v>43612</c:v>
                </c:pt>
                <c:pt idx="877">
                  <c:v>43613</c:v>
                </c:pt>
                <c:pt idx="878">
                  <c:v>43614</c:v>
                </c:pt>
                <c:pt idx="879">
                  <c:v>43615</c:v>
                </c:pt>
                <c:pt idx="880">
                  <c:v>43616</c:v>
                </c:pt>
                <c:pt idx="881">
                  <c:v>43617</c:v>
                </c:pt>
                <c:pt idx="882">
                  <c:v>43618</c:v>
                </c:pt>
                <c:pt idx="883">
                  <c:v>43619</c:v>
                </c:pt>
                <c:pt idx="884">
                  <c:v>43620</c:v>
                </c:pt>
                <c:pt idx="885">
                  <c:v>43621</c:v>
                </c:pt>
                <c:pt idx="886">
                  <c:v>43622</c:v>
                </c:pt>
                <c:pt idx="887">
                  <c:v>43623</c:v>
                </c:pt>
                <c:pt idx="888">
                  <c:v>43624</c:v>
                </c:pt>
                <c:pt idx="889">
                  <c:v>43625</c:v>
                </c:pt>
                <c:pt idx="890">
                  <c:v>43626</c:v>
                </c:pt>
                <c:pt idx="891">
                  <c:v>43627</c:v>
                </c:pt>
                <c:pt idx="892">
                  <c:v>43628</c:v>
                </c:pt>
                <c:pt idx="893">
                  <c:v>43629</c:v>
                </c:pt>
                <c:pt idx="894">
                  <c:v>43630</c:v>
                </c:pt>
                <c:pt idx="895">
                  <c:v>43631</c:v>
                </c:pt>
                <c:pt idx="896">
                  <c:v>43632</c:v>
                </c:pt>
                <c:pt idx="897">
                  <c:v>43633</c:v>
                </c:pt>
                <c:pt idx="898">
                  <c:v>43634</c:v>
                </c:pt>
                <c:pt idx="899">
                  <c:v>43635</c:v>
                </c:pt>
                <c:pt idx="900">
                  <c:v>43636</c:v>
                </c:pt>
                <c:pt idx="901">
                  <c:v>43637</c:v>
                </c:pt>
                <c:pt idx="902">
                  <c:v>43638</c:v>
                </c:pt>
                <c:pt idx="903">
                  <c:v>43639</c:v>
                </c:pt>
                <c:pt idx="904">
                  <c:v>43640</c:v>
                </c:pt>
                <c:pt idx="905">
                  <c:v>43641</c:v>
                </c:pt>
                <c:pt idx="906">
                  <c:v>43642</c:v>
                </c:pt>
                <c:pt idx="907">
                  <c:v>43643</c:v>
                </c:pt>
                <c:pt idx="908">
                  <c:v>43644</c:v>
                </c:pt>
                <c:pt idx="909">
                  <c:v>43645</c:v>
                </c:pt>
                <c:pt idx="910">
                  <c:v>43646</c:v>
                </c:pt>
                <c:pt idx="911">
                  <c:v>43647</c:v>
                </c:pt>
                <c:pt idx="912">
                  <c:v>43648</c:v>
                </c:pt>
                <c:pt idx="913">
                  <c:v>43649</c:v>
                </c:pt>
                <c:pt idx="914">
                  <c:v>43650</c:v>
                </c:pt>
                <c:pt idx="915">
                  <c:v>43651</c:v>
                </c:pt>
                <c:pt idx="916">
                  <c:v>43652</c:v>
                </c:pt>
                <c:pt idx="917">
                  <c:v>43653</c:v>
                </c:pt>
                <c:pt idx="918">
                  <c:v>43654</c:v>
                </c:pt>
                <c:pt idx="919">
                  <c:v>43655</c:v>
                </c:pt>
                <c:pt idx="920">
                  <c:v>43656</c:v>
                </c:pt>
                <c:pt idx="921">
                  <c:v>43657</c:v>
                </c:pt>
                <c:pt idx="922">
                  <c:v>43658</c:v>
                </c:pt>
                <c:pt idx="923">
                  <c:v>43659</c:v>
                </c:pt>
                <c:pt idx="924">
                  <c:v>43660</c:v>
                </c:pt>
                <c:pt idx="925">
                  <c:v>43661</c:v>
                </c:pt>
                <c:pt idx="926">
                  <c:v>43662</c:v>
                </c:pt>
                <c:pt idx="927">
                  <c:v>43663</c:v>
                </c:pt>
                <c:pt idx="928">
                  <c:v>43664</c:v>
                </c:pt>
                <c:pt idx="929">
                  <c:v>43665</c:v>
                </c:pt>
                <c:pt idx="930">
                  <c:v>43666</c:v>
                </c:pt>
                <c:pt idx="931">
                  <c:v>43667</c:v>
                </c:pt>
                <c:pt idx="932">
                  <c:v>43668</c:v>
                </c:pt>
                <c:pt idx="933">
                  <c:v>43669</c:v>
                </c:pt>
                <c:pt idx="934">
                  <c:v>43670</c:v>
                </c:pt>
                <c:pt idx="935">
                  <c:v>43671</c:v>
                </c:pt>
                <c:pt idx="936">
                  <c:v>43672</c:v>
                </c:pt>
                <c:pt idx="937">
                  <c:v>43673</c:v>
                </c:pt>
                <c:pt idx="938">
                  <c:v>43674</c:v>
                </c:pt>
                <c:pt idx="939">
                  <c:v>43675</c:v>
                </c:pt>
                <c:pt idx="940">
                  <c:v>43676</c:v>
                </c:pt>
                <c:pt idx="941">
                  <c:v>43677</c:v>
                </c:pt>
                <c:pt idx="942">
                  <c:v>43678</c:v>
                </c:pt>
                <c:pt idx="943">
                  <c:v>43679</c:v>
                </c:pt>
                <c:pt idx="944">
                  <c:v>43680</c:v>
                </c:pt>
                <c:pt idx="945">
                  <c:v>43681</c:v>
                </c:pt>
                <c:pt idx="946">
                  <c:v>43682</c:v>
                </c:pt>
                <c:pt idx="947">
                  <c:v>43683</c:v>
                </c:pt>
                <c:pt idx="948">
                  <c:v>43684</c:v>
                </c:pt>
                <c:pt idx="949">
                  <c:v>43685</c:v>
                </c:pt>
                <c:pt idx="950">
                  <c:v>43686</c:v>
                </c:pt>
                <c:pt idx="951">
                  <c:v>43687</c:v>
                </c:pt>
                <c:pt idx="952">
                  <c:v>43688</c:v>
                </c:pt>
                <c:pt idx="953">
                  <c:v>43689</c:v>
                </c:pt>
                <c:pt idx="954">
                  <c:v>43690</c:v>
                </c:pt>
                <c:pt idx="955">
                  <c:v>43691</c:v>
                </c:pt>
                <c:pt idx="956">
                  <c:v>43692</c:v>
                </c:pt>
                <c:pt idx="957">
                  <c:v>43693</c:v>
                </c:pt>
                <c:pt idx="958">
                  <c:v>43694</c:v>
                </c:pt>
                <c:pt idx="959">
                  <c:v>43695</c:v>
                </c:pt>
                <c:pt idx="960">
                  <c:v>43696</c:v>
                </c:pt>
                <c:pt idx="961">
                  <c:v>43697</c:v>
                </c:pt>
                <c:pt idx="962">
                  <c:v>43698</c:v>
                </c:pt>
                <c:pt idx="963">
                  <c:v>43699</c:v>
                </c:pt>
                <c:pt idx="964">
                  <c:v>43700</c:v>
                </c:pt>
                <c:pt idx="965">
                  <c:v>43701</c:v>
                </c:pt>
                <c:pt idx="966">
                  <c:v>43702</c:v>
                </c:pt>
                <c:pt idx="967">
                  <c:v>43703</c:v>
                </c:pt>
                <c:pt idx="968">
                  <c:v>43704</c:v>
                </c:pt>
                <c:pt idx="969">
                  <c:v>43705</c:v>
                </c:pt>
                <c:pt idx="970">
                  <c:v>43706</c:v>
                </c:pt>
                <c:pt idx="971">
                  <c:v>43707</c:v>
                </c:pt>
                <c:pt idx="972">
                  <c:v>43708</c:v>
                </c:pt>
                <c:pt idx="973">
                  <c:v>43709</c:v>
                </c:pt>
                <c:pt idx="974">
                  <c:v>43710</c:v>
                </c:pt>
                <c:pt idx="975">
                  <c:v>43711</c:v>
                </c:pt>
                <c:pt idx="976">
                  <c:v>43712</c:v>
                </c:pt>
                <c:pt idx="977">
                  <c:v>43713</c:v>
                </c:pt>
                <c:pt idx="978">
                  <c:v>43714</c:v>
                </c:pt>
                <c:pt idx="979">
                  <c:v>43715</c:v>
                </c:pt>
                <c:pt idx="980">
                  <c:v>43716</c:v>
                </c:pt>
                <c:pt idx="981">
                  <c:v>43717</c:v>
                </c:pt>
                <c:pt idx="982">
                  <c:v>43718</c:v>
                </c:pt>
                <c:pt idx="983">
                  <c:v>43719</c:v>
                </c:pt>
                <c:pt idx="984">
                  <c:v>43720</c:v>
                </c:pt>
                <c:pt idx="985">
                  <c:v>43721</c:v>
                </c:pt>
                <c:pt idx="986">
                  <c:v>43722</c:v>
                </c:pt>
                <c:pt idx="987">
                  <c:v>43723</c:v>
                </c:pt>
                <c:pt idx="988">
                  <c:v>43724</c:v>
                </c:pt>
                <c:pt idx="989">
                  <c:v>43725</c:v>
                </c:pt>
                <c:pt idx="990">
                  <c:v>43726</c:v>
                </c:pt>
                <c:pt idx="991">
                  <c:v>43727</c:v>
                </c:pt>
                <c:pt idx="992">
                  <c:v>43728</c:v>
                </c:pt>
                <c:pt idx="993">
                  <c:v>43729</c:v>
                </c:pt>
                <c:pt idx="994">
                  <c:v>43730</c:v>
                </c:pt>
                <c:pt idx="995">
                  <c:v>43731</c:v>
                </c:pt>
                <c:pt idx="996">
                  <c:v>43732</c:v>
                </c:pt>
                <c:pt idx="997">
                  <c:v>43733</c:v>
                </c:pt>
                <c:pt idx="998">
                  <c:v>43734</c:v>
                </c:pt>
                <c:pt idx="999">
                  <c:v>43735</c:v>
                </c:pt>
                <c:pt idx="1000">
                  <c:v>43736</c:v>
                </c:pt>
                <c:pt idx="1001">
                  <c:v>43737</c:v>
                </c:pt>
                <c:pt idx="1002">
                  <c:v>43738</c:v>
                </c:pt>
                <c:pt idx="1003">
                  <c:v>43739</c:v>
                </c:pt>
                <c:pt idx="1004">
                  <c:v>43740</c:v>
                </c:pt>
                <c:pt idx="1005">
                  <c:v>43741</c:v>
                </c:pt>
                <c:pt idx="1006">
                  <c:v>43742</c:v>
                </c:pt>
                <c:pt idx="1007">
                  <c:v>43743</c:v>
                </c:pt>
                <c:pt idx="1008">
                  <c:v>43744</c:v>
                </c:pt>
                <c:pt idx="1009">
                  <c:v>43745</c:v>
                </c:pt>
                <c:pt idx="1010">
                  <c:v>43746</c:v>
                </c:pt>
                <c:pt idx="1011">
                  <c:v>43747</c:v>
                </c:pt>
                <c:pt idx="1012">
                  <c:v>43748</c:v>
                </c:pt>
                <c:pt idx="1013">
                  <c:v>43749</c:v>
                </c:pt>
                <c:pt idx="1014">
                  <c:v>43750</c:v>
                </c:pt>
                <c:pt idx="1015">
                  <c:v>43751</c:v>
                </c:pt>
                <c:pt idx="1016">
                  <c:v>43752</c:v>
                </c:pt>
                <c:pt idx="1017">
                  <c:v>43753</c:v>
                </c:pt>
                <c:pt idx="1018">
                  <c:v>43754</c:v>
                </c:pt>
                <c:pt idx="1019">
                  <c:v>43755</c:v>
                </c:pt>
                <c:pt idx="1020">
                  <c:v>43756</c:v>
                </c:pt>
                <c:pt idx="1021">
                  <c:v>43757</c:v>
                </c:pt>
                <c:pt idx="1022">
                  <c:v>43758</c:v>
                </c:pt>
                <c:pt idx="1023">
                  <c:v>43759</c:v>
                </c:pt>
                <c:pt idx="1024">
                  <c:v>43760</c:v>
                </c:pt>
                <c:pt idx="1025">
                  <c:v>43761</c:v>
                </c:pt>
                <c:pt idx="1026">
                  <c:v>43762</c:v>
                </c:pt>
                <c:pt idx="1027">
                  <c:v>43763</c:v>
                </c:pt>
                <c:pt idx="1028">
                  <c:v>43764</c:v>
                </c:pt>
                <c:pt idx="1029">
                  <c:v>43765</c:v>
                </c:pt>
                <c:pt idx="1030">
                  <c:v>43766</c:v>
                </c:pt>
                <c:pt idx="1031">
                  <c:v>43767</c:v>
                </c:pt>
                <c:pt idx="1032">
                  <c:v>43768</c:v>
                </c:pt>
                <c:pt idx="1033">
                  <c:v>43769</c:v>
                </c:pt>
                <c:pt idx="1034">
                  <c:v>43770</c:v>
                </c:pt>
                <c:pt idx="1035">
                  <c:v>43771</c:v>
                </c:pt>
                <c:pt idx="1036">
                  <c:v>43772</c:v>
                </c:pt>
                <c:pt idx="1037">
                  <c:v>43773</c:v>
                </c:pt>
                <c:pt idx="1038">
                  <c:v>43774</c:v>
                </c:pt>
                <c:pt idx="1039">
                  <c:v>43775</c:v>
                </c:pt>
                <c:pt idx="1040">
                  <c:v>43776</c:v>
                </c:pt>
                <c:pt idx="1041">
                  <c:v>43777</c:v>
                </c:pt>
                <c:pt idx="1042">
                  <c:v>43778</c:v>
                </c:pt>
                <c:pt idx="1043">
                  <c:v>43779</c:v>
                </c:pt>
                <c:pt idx="1044">
                  <c:v>43780</c:v>
                </c:pt>
                <c:pt idx="1045">
                  <c:v>43781</c:v>
                </c:pt>
                <c:pt idx="1046">
                  <c:v>43782</c:v>
                </c:pt>
                <c:pt idx="1047">
                  <c:v>43783</c:v>
                </c:pt>
                <c:pt idx="1048">
                  <c:v>43784</c:v>
                </c:pt>
                <c:pt idx="1049">
                  <c:v>43785</c:v>
                </c:pt>
                <c:pt idx="1050">
                  <c:v>43786</c:v>
                </c:pt>
                <c:pt idx="1051">
                  <c:v>43787</c:v>
                </c:pt>
                <c:pt idx="1052">
                  <c:v>43788</c:v>
                </c:pt>
                <c:pt idx="1053">
                  <c:v>43789</c:v>
                </c:pt>
                <c:pt idx="1054">
                  <c:v>43790</c:v>
                </c:pt>
                <c:pt idx="1055">
                  <c:v>43791</c:v>
                </c:pt>
                <c:pt idx="1056">
                  <c:v>43792</c:v>
                </c:pt>
                <c:pt idx="1057">
                  <c:v>43793</c:v>
                </c:pt>
                <c:pt idx="1058">
                  <c:v>43794</c:v>
                </c:pt>
                <c:pt idx="1059">
                  <c:v>43795</c:v>
                </c:pt>
                <c:pt idx="1060">
                  <c:v>43796</c:v>
                </c:pt>
                <c:pt idx="1061">
                  <c:v>43797</c:v>
                </c:pt>
                <c:pt idx="1062">
                  <c:v>43798</c:v>
                </c:pt>
                <c:pt idx="1063">
                  <c:v>43799</c:v>
                </c:pt>
                <c:pt idx="1064">
                  <c:v>43800</c:v>
                </c:pt>
                <c:pt idx="1065">
                  <c:v>43801</c:v>
                </c:pt>
                <c:pt idx="1066">
                  <c:v>43802</c:v>
                </c:pt>
                <c:pt idx="1067">
                  <c:v>43803</c:v>
                </c:pt>
                <c:pt idx="1068">
                  <c:v>43804</c:v>
                </c:pt>
                <c:pt idx="1069">
                  <c:v>43805</c:v>
                </c:pt>
                <c:pt idx="1070">
                  <c:v>43806</c:v>
                </c:pt>
                <c:pt idx="1071">
                  <c:v>43807</c:v>
                </c:pt>
                <c:pt idx="1072">
                  <c:v>43808</c:v>
                </c:pt>
                <c:pt idx="1073">
                  <c:v>43809</c:v>
                </c:pt>
                <c:pt idx="1074">
                  <c:v>43810</c:v>
                </c:pt>
                <c:pt idx="1075">
                  <c:v>43811</c:v>
                </c:pt>
                <c:pt idx="1076">
                  <c:v>43812</c:v>
                </c:pt>
                <c:pt idx="1077">
                  <c:v>43813</c:v>
                </c:pt>
                <c:pt idx="1078">
                  <c:v>43814</c:v>
                </c:pt>
                <c:pt idx="1079">
                  <c:v>43815</c:v>
                </c:pt>
                <c:pt idx="1080">
                  <c:v>43816</c:v>
                </c:pt>
                <c:pt idx="1081">
                  <c:v>43817</c:v>
                </c:pt>
                <c:pt idx="1082">
                  <c:v>43818</c:v>
                </c:pt>
                <c:pt idx="1083">
                  <c:v>43819</c:v>
                </c:pt>
                <c:pt idx="1084">
                  <c:v>43820</c:v>
                </c:pt>
                <c:pt idx="1085">
                  <c:v>43821</c:v>
                </c:pt>
                <c:pt idx="1086">
                  <c:v>43822</c:v>
                </c:pt>
                <c:pt idx="1087">
                  <c:v>43823</c:v>
                </c:pt>
                <c:pt idx="1088">
                  <c:v>43824</c:v>
                </c:pt>
                <c:pt idx="1089">
                  <c:v>43825</c:v>
                </c:pt>
                <c:pt idx="1090">
                  <c:v>43826</c:v>
                </c:pt>
                <c:pt idx="1091">
                  <c:v>43827</c:v>
                </c:pt>
                <c:pt idx="1092">
                  <c:v>43828</c:v>
                </c:pt>
                <c:pt idx="1093">
                  <c:v>43829</c:v>
                </c:pt>
                <c:pt idx="1094">
                  <c:v>43830</c:v>
                </c:pt>
                <c:pt idx="1095">
                  <c:v>43831</c:v>
                </c:pt>
                <c:pt idx="1096">
                  <c:v>43832</c:v>
                </c:pt>
                <c:pt idx="1097">
                  <c:v>43833</c:v>
                </c:pt>
                <c:pt idx="1098">
                  <c:v>43834</c:v>
                </c:pt>
                <c:pt idx="1099">
                  <c:v>43835</c:v>
                </c:pt>
                <c:pt idx="1100">
                  <c:v>43836</c:v>
                </c:pt>
                <c:pt idx="1101">
                  <c:v>43837</c:v>
                </c:pt>
                <c:pt idx="1102">
                  <c:v>43838</c:v>
                </c:pt>
                <c:pt idx="1103">
                  <c:v>43839</c:v>
                </c:pt>
                <c:pt idx="1104">
                  <c:v>43840</c:v>
                </c:pt>
                <c:pt idx="1105">
                  <c:v>43841</c:v>
                </c:pt>
                <c:pt idx="1106">
                  <c:v>43842</c:v>
                </c:pt>
                <c:pt idx="1107">
                  <c:v>43843</c:v>
                </c:pt>
                <c:pt idx="1108">
                  <c:v>43844</c:v>
                </c:pt>
                <c:pt idx="1109">
                  <c:v>43845</c:v>
                </c:pt>
                <c:pt idx="1110">
                  <c:v>43846</c:v>
                </c:pt>
                <c:pt idx="1111">
                  <c:v>43847</c:v>
                </c:pt>
                <c:pt idx="1112">
                  <c:v>43848</c:v>
                </c:pt>
                <c:pt idx="1113">
                  <c:v>43849</c:v>
                </c:pt>
                <c:pt idx="1114">
                  <c:v>43850</c:v>
                </c:pt>
                <c:pt idx="1115">
                  <c:v>43851</c:v>
                </c:pt>
                <c:pt idx="1116">
                  <c:v>43852</c:v>
                </c:pt>
                <c:pt idx="1117">
                  <c:v>43853</c:v>
                </c:pt>
                <c:pt idx="1118">
                  <c:v>43854</c:v>
                </c:pt>
                <c:pt idx="1119">
                  <c:v>43855</c:v>
                </c:pt>
                <c:pt idx="1120">
                  <c:v>43856</c:v>
                </c:pt>
                <c:pt idx="1121">
                  <c:v>43857</c:v>
                </c:pt>
                <c:pt idx="1122">
                  <c:v>43858</c:v>
                </c:pt>
                <c:pt idx="1123">
                  <c:v>43859</c:v>
                </c:pt>
                <c:pt idx="1124">
                  <c:v>43860</c:v>
                </c:pt>
                <c:pt idx="1125">
                  <c:v>43861</c:v>
                </c:pt>
                <c:pt idx="1126">
                  <c:v>43862</c:v>
                </c:pt>
                <c:pt idx="1127">
                  <c:v>43863</c:v>
                </c:pt>
                <c:pt idx="1128">
                  <c:v>43864</c:v>
                </c:pt>
                <c:pt idx="1129">
                  <c:v>43865</c:v>
                </c:pt>
                <c:pt idx="1130">
                  <c:v>43866</c:v>
                </c:pt>
                <c:pt idx="1131">
                  <c:v>43867</c:v>
                </c:pt>
                <c:pt idx="1132">
                  <c:v>43868</c:v>
                </c:pt>
                <c:pt idx="1133">
                  <c:v>43869</c:v>
                </c:pt>
                <c:pt idx="1134">
                  <c:v>43870</c:v>
                </c:pt>
                <c:pt idx="1135">
                  <c:v>43871</c:v>
                </c:pt>
                <c:pt idx="1136">
                  <c:v>43872</c:v>
                </c:pt>
                <c:pt idx="1137">
                  <c:v>43873</c:v>
                </c:pt>
                <c:pt idx="1138">
                  <c:v>43874</c:v>
                </c:pt>
                <c:pt idx="1139">
                  <c:v>43875</c:v>
                </c:pt>
                <c:pt idx="1140">
                  <c:v>43876</c:v>
                </c:pt>
                <c:pt idx="1141">
                  <c:v>43877</c:v>
                </c:pt>
                <c:pt idx="1142">
                  <c:v>43878</c:v>
                </c:pt>
                <c:pt idx="1143">
                  <c:v>43879</c:v>
                </c:pt>
                <c:pt idx="1144">
                  <c:v>43880</c:v>
                </c:pt>
                <c:pt idx="1145">
                  <c:v>43881</c:v>
                </c:pt>
                <c:pt idx="1146">
                  <c:v>43882</c:v>
                </c:pt>
                <c:pt idx="1147">
                  <c:v>43883</c:v>
                </c:pt>
                <c:pt idx="1148">
                  <c:v>43884</c:v>
                </c:pt>
                <c:pt idx="1149">
                  <c:v>43885</c:v>
                </c:pt>
                <c:pt idx="1150">
                  <c:v>43886</c:v>
                </c:pt>
                <c:pt idx="1151">
                  <c:v>43887</c:v>
                </c:pt>
                <c:pt idx="1152">
                  <c:v>43888</c:v>
                </c:pt>
                <c:pt idx="1153">
                  <c:v>43889</c:v>
                </c:pt>
                <c:pt idx="1154">
                  <c:v>43890</c:v>
                </c:pt>
                <c:pt idx="1155">
                  <c:v>43891</c:v>
                </c:pt>
                <c:pt idx="1156">
                  <c:v>43892</c:v>
                </c:pt>
                <c:pt idx="1157">
                  <c:v>43893</c:v>
                </c:pt>
                <c:pt idx="1158">
                  <c:v>43894</c:v>
                </c:pt>
                <c:pt idx="1159">
                  <c:v>43895</c:v>
                </c:pt>
                <c:pt idx="1160">
                  <c:v>43896</c:v>
                </c:pt>
                <c:pt idx="1161">
                  <c:v>43897</c:v>
                </c:pt>
                <c:pt idx="1162">
                  <c:v>43898</c:v>
                </c:pt>
                <c:pt idx="1163">
                  <c:v>43899</c:v>
                </c:pt>
                <c:pt idx="1164">
                  <c:v>43900</c:v>
                </c:pt>
                <c:pt idx="1165">
                  <c:v>43901</c:v>
                </c:pt>
                <c:pt idx="1166">
                  <c:v>43902</c:v>
                </c:pt>
                <c:pt idx="1167">
                  <c:v>43903</c:v>
                </c:pt>
                <c:pt idx="1168">
                  <c:v>43904</c:v>
                </c:pt>
                <c:pt idx="1169">
                  <c:v>43905</c:v>
                </c:pt>
                <c:pt idx="1170">
                  <c:v>43906</c:v>
                </c:pt>
                <c:pt idx="1171">
                  <c:v>43907</c:v>
                </c:pt>
                <c:pt idx="1172">
                  <c:v>43908</c:v>
                </c:pt>
                <c:pt idx="1173">
                  <c:v>43909</c:v>
                </c:pt>
                <c:pt idx="1174">
                  <c:v>43910</c:v>
                </c:pt>
                <c:pt idx="1175">
                  <c:v>43911</c:v>
                </c:pt>
                <c:pt idx="1176">
                  <c:v>43912</c:v>
                </c:pt>
                <c:pt idx="1177">
                  <c:v>43913</c:v>
                </c:pt>
                <c:pt idx="1178">
                  <c:v>43914</c:v>
                </c:pt>
                <c:pt idx="1179">
                  <c:v>43915</c:v>
                </c:pt>
                <c:pt idx="1180">
                  <c:v>43916</c:v>
                </c:pt>
                <c:pt idx="1181">
                  <c:v>43917</c:v>
                </c:pt>
                <c:pt idx="1182">
                  <c:v>43918</c:v>
                </c:pt>
                <c:pt idx="1183">
                  <c:v>43919</c:v>
                </c:pt>
                <c:pt idx="1184">
                  <c:v>43920</c:v>
                </c:pt>
                <c:pt idx="1185">
                  <c:v>43921</c:v>
                </c:pt>
                <c:pt idx="1186">
                  <c:v>43922</c:v>
                </c:pt>
                <c:pt idx="1187">
                  <c:v>43923</c:v>
                </c:pt>
                <c:pt idx="1188">
                  <c:v>43924</c:v>
                </c:pt>
                <c:pt idx="1189">
                  <c:v>43925</c:v>
                </c:pt>
                <c:pt idx="1190">
                  <c:v>43926</c:v>
                </c:pt>
                <c:pt idx="1191">
                  <c:v>43927</c:v>
                </c:pt>
                <c:pt idx="1192">
                  <c:v>43928</c:v>
                </c:pt>
                <c:pt idx="1193">
                  <c:v>43929</c:v>
                </c:pt>
                <c:pt idx="1194">
                  <c:v>43930</c:v>
                </c:pt>
                <c:pt idx="1195">
                  <c:v>43931</c:v>
                </c:pt>
                <c:pt idx="1196">
                  <c:v>43932</c:v>
                </c:pt>
                <c:pt idx="1197">
                  <c:v>43933</c:v>
                </c:pt>
                <c:pt idx="1198">
                  <c:v>43934</c:v>
                </c:pt>
                <c:pt idx="1199">
                  <c:v>43935</c:v>
                </c:pt>
                <c:pt idx="1200">
                  <c:v>43936</c:v>
                </c:pt>
                <c:pt idx="1201">
                  <c:v>43937</c:v>
                </c:pt>
                <c:pt idx="1202">
                  <c:v>43938</c:v>
                </c:pt>
                <c:pt idx="1203">
                  <c:v>43939</c:v>
                </c:pt>
                <c:pt idx="1204">
                  <c:v>43940</c:v>
                </c:pt>
                <c:pt idx="1205">
                  <c:v>43941</c:v>
                </c:pt>
                <c:pt idx="1206">
                  <c:v>43942</c:v>
                </c:pt>
                <c:pt idx="1207">
                  <c:v>43943</c:v>
                </c:pt>
                <c:pt idx="1208">
                  <c:v>43944</c:v>
                </c:pt>
                <c:pt idx="1209">
                  <c:v>43945</c:v>
                </c:pt>
                <c:pt idx="1210">
                  <c:v>43946</c:v>
                </c:pt>
                <c:pt idx="1211">
                  <c:v>43947</c:v>
                </c:pt>
                <c:pt idx="1212">
                  <c:v>43948</c:v>
                </c:pt>
                <c:pt idx="1213">
                  <c:v>43949</c:v>
                </c:pt>
                <c:pt idx="1214">
                  <c:v>43950</c:v>
                </c:pt>
                <c:pt idx="1215">
                  <c:v>43951</c:v>
                </c:pt>
                <c:pt idx="1216">
                  <c:v>43952</c:v>
                </c:pt>
                <c:pt idx="1217">
                  <c:v>43953</c:v>
                </c:pt>
                <c:pt idx="1218">
                  <c:v>43954</c:v>
                </c:pt>
                <c:pt idx="1219">
                  <c:v>43955</c:v>
                </c:pt>
                <c:pt idx="1220">
                  <c:v>43956</c:v>
                </c:pt>
                <c:pt idx="1221">
                  <c:v>43957</c:v>
                </c:pt>
                <c:pt idx="1222">
                  <c:v>43958</c:v>
                </c:pt>
                <c:pt idx="1223">
                  <c:v>43959</c:v>
                </c:pt>
                <c:pt idx="1224">
                  <c:v>43960</c:v>
                </c:pt>
                <c:pt idx="1225">
                  <c:v>43961</c:v>
                </c:pt>
                <c:pt idx="1226">
                  <c:v>43962</c:v>
                </c:pt>
                <c:pt idx="1227">
                  <c:v>43963</c:v>
                </c:pt>
                <c:pt idx="1228">
                  <c:v>43964</c:v>
                </c:pt>
                <c:pt idx="1229">
                  <c:v>43965</c:v>
                </c:pt>
                <c:pt idx="1230">
                  <c:v>43966</c:v>
                </c:pt>
                <c:pt idx="1231">
                  <c:v>43967</c:v>
                </c:pt>
                <c:pt idx="1232">
                  <c:v>43968</c:v>
                </c:pt>
                <c:pt idx="1233">
                  <c:v>43969</c:v>
                </c:pt>
                <c:pt idx="1234">
                  <c:v>43970</c:v>
                </c:pt>
                <c:pt idx="1235">
                  <c:v>43971</c:v>
                </c:pt>
                <c:pt idx="1236">
                  <c:v>43972</c:v>
                </c:pt>
                <c:pt idx="1237">
                  <c:v>43973</c:v>
                </c:pt>
                <c:pt idx="1238">
                  <c:v>43974</c:v>
                </c:pt>
                <c:pt idx="1239">
                  <c:v>43975</c:v>
                </c:pt>
                <c:pt idx="1240">
                  <c:v>43976</c:v>
                </c:pt>
                <c:pt idx="1241">
                  <c:v>43977</c:v>
                </c:pt>
                <c:pt idx="1242">
                  <c:v>43978</c:v>
                </c:pt>
                <c:pt idx="1243">
                  <c:v>43979</c:v>
                </c:pt>
                <c:pt idx="1244">
                  <c:v>43980</c:v>
                </c:pt>
                <c:pt idx="1245">
                  <c:v>43981</c:v>
                </c:pt>
                <c:pt idx="1246">
                  <c:v>43982</c:v>
                </c:pt>
                <c:pt idx="1247">
                  <c:v>43983</c:v>
                </c:pt>
                <c:pt idx="1248">
                  <c:v>43984</c:v>
                </c:pt>
                <c:pt idx="1249">
                  <c:v>43985</c:v>
                </c:pt>
                <c:pt idx="1250">
                  <c:v>43986</c:v>
                </c:pt>
                <c:pt idx="1251">
                  <c:v>43987</c:v>
                </c:pt>
                <c:pt idx="1252">
                  <c:v>43988</c:v>
                </c:pt>
                <c:pt idx="1253">
                  <c:v>43989</c:v>
                </c:pt>
                <c:pt idx="1254">
                  <c:v>43990</c:v>
                </c:pt>
                <c:pt idx="1255">
                  <c:v>43991</c:v>
                </c:pt>
                <c:pt idx="1256">
                  <c:v>43992</c:v>
                </c:pt>
                <c:pt idx="1257">
                  <c:v>43993</c:v>
                </c:pt>
                <c:pt idx="1258">
                  <c:v>43994</c:v>
                </c:pt>
                <c:pt idx="1259">
                  <c:v>43995</c:v>
                </c:pt>
                <c:pt idx="1260">
                  <c:v>43996</c:v>
                </c:pt>
                <c:pt idx="1261">
                  <c:v>43997</c:v>
                </c:pt>
                <c:pt idx="1262">
                  <c:v>43998</c:v>
                </c:pt>
                <c:pt idx="1263">
                  <c:v>43999</c:v>
                </c:pt>
                <c:pt idx="1264">
                  <c:v>44000</c:v>
                </c:pt>
                <c:pt idx="1265">
                  <c:v>44001</c:v>
                </c:pt>
                <c:pt idx="1266">
                  <c:v>44002</c:v>
                </c:pt>
                <c:pt idx="1267">
                  <c:v>44003</c:v>
                </c:pt>
                <c:pt idx="1268">
                  <c:v>44004</c:v>
                </c:pt>
                <c:pt idx="1269">
                  <c:v>44005</c:v>
                </c:pt>
                <c:pt idx="1270">
                  <c:v>44006</c:v>
                </c:pt>
                <c:pt idx="1271">
                  <c:v>44007</c:v>
                </c:pt>
                <c:pt idx="1272">
                  <c:v>44008</c:v>
                </c:pt>
                <c:pt idx="1273">
                  <c:v>44009</c:v>
                </c:pt>
                <c:pt idx="1274">
                  <c:v>44010</c:v>
                </c:pt>
                <c:pt idx="1275">
                  <c:v>44011</c:v>
                </c:pt>
                <c:pt idx="1276">
                  <c:v>44012</c:v>
                </c:pt>
                <c:pt idx="1277">
                  <c:v>44013</c:v>
                </c:pt>
                <c:pt idx="1278">
                  <c:v>44014</c:v>
                </c:pt>
                <c:pt idx="1279">
                  <c:v>44015</c:v>
                </c:pt>
                <c:pt idx="1280">
                  <c:v>44016</c:v>
                </c:pt>
                <c:pt idx="1281">
                  <c:v>44017</c:v>
                </c:pt>
                <c:pt idx="1282">
                  <c:v>44018</c:v>
                </c:pt>
                <c:pt idx="1283">
                  <c:v>44019</c:v>
                </c:pt>
                <c:pt idx="1284">
                  <c:v>44020</c:v>
                </c:pt>
                <c:pt idx="1285">
                  <c:v>44021</c:v>
                </c:pt>
                <c:pt idx="1286">
                  <c:v>44022</c:v>
                </c:pt>
                <c:pt idx="1287">
                  <c:v>44023</c:v>
                </c:pt>
                <c:pt idx="1288">
                  <c:v>44024</c:v>
                </c:pt>
                <c:pt idx="1289">
                  <c:v>44025</c:v>
                </c:pt>
                <c:pt idx="1290">
                  <c:v>44026</c:v>
                </c:pt>
                <c:pt idx="1291">
                  <c:v>44027</c:v>
                </c:pt>
                <c:pt idx="1292">
                  <c:v>44028</c:v>
                </c:pt>
                <c:pt idx="1293">
                  <c:v>44029</c:v>
                </c:pt>
                <c:pt idx="1294">
                  <c:v>44030</c:v>
                </c:pt>
                <c:pt idx="1295">
                  <c:v>44031</c:v>
                </c:pt>
                <c:pt idx="1296">
                  <c:v>44032</c:v>
                </c:pt>
                <c:pt idx="1297">
                  <c:v>44033</c:v>
                </c:pt>
                <c:pt idx="1298">
                  <c:v>44034</c:v>
                </c:pt>
                <c:pt idx="1299">
                  <c:v>44035</c:v>
                </c:pt>
                <c:pt idx="1300">
                  <c:v>44036</c:v>
                </c:pt>
                <c:pt idx="1301">
                  <c:v>44037</c:v>
                </c:pt>
                <c:pt idx="1302">
                  <c:v>44038</c:v>
                </c:pt>
                <c:pt idx="1303">
                  <c:v>44039</c:v>
                </c:pt>
                <c:pt idx="1304">
                  <c:v>44040</c:v>
                </c:pt>
                <c:pt idx="1305">
                  <c:v>44041</c:v>
                </c:pt>
                <c:pt idx="1306">
                  <c:v>44042</c:v>
                </c:pt>
                <c:pt idx="1307">
                  <c:v>44043</c:v>
                </c:pt>
                <c:pt idx="1308">
                  <c:v>44044</c:v>
                </c:pt>
                <c:pt idx="1309">
                  <c:v>44045</c:v>
                </c:pt>
                <c:pt idx="1310">
                  <c:v>44046</c:v>
                </c:pt>
                <c:pt idx="1311">
                  <c:v>44047</c:v>
                </c:pt>
                <c:pt idx="1312">
                  <c:v>44048</c:v>
                </c:pt>
                <c:pt idx="1313">
                  <c:v>44049</c:v>
                </c:pt>
                <c:pt idx="1314">
                  <c:v>44050</c:v>
                </c:pt>
                <c:pt idx="1315">
                  <c:v>44051</c:v>
                </c:pt>
                <c:pt idx="1316">
                  <c:v>44052</c:v>
                </c:pt>
                <c:pt idx="1317">
                  <c:v>44053</c:v>
                </c:pt>
                <c:pt idx="1318">
                  <c:v>44054</c:v>
                </c:pt>
                <c:pt idx="1319">
                  <c:v>44055</c:v>
                </c:pt>
                <c:pt idx="1320">
                  <c:v>44056</c:v>
                </c:pt>
                <c:pt idx="1321">
                  <c:v>44057</c:v>
                </c:pt>
                <c:pt idx="1322">
                  <c:v>44058</c:v>
                </c:pt>
                <c:pt idx="1323">
                  <c:v>44059</c:v>
                </c:pt>
                <c:pt idx="1324">
                  <c:v>44060</c:v>
                </c:pt>
                <c:pt idx="1325">
                  <c:v>44061</c:v>
                </c:pt>
                <c:pt idx="1326">
                  <c:v>44062</c:v>
                </c:pt>
                <c:pt idx="1327">
                  <c:v>44063</c:v>
                </c:pt>
                <c:pt idx="1328">
                  <c:v>44064</c:v>
                </c:pt>
                <c:pt idx="1329">
                  <c:v>44065</c:v>
                </c:pt>
                <c:pt idx="1330">
                  <c:v>44066</c:v>
                </c:pt>
                <c:pt idx="1331">
                  <c:v>44067</c:v>
                </c:pt>
                <c:pt idx="1332">
                  <c:v>44068</c:v>
                </c:pt>
                <c:pt idx="1333">
                  <c:v>44069</c:v>
                </c:pt>
                <c:pt idx="1334">
                  <c:v>44070</c:v>
                </c:pt>
                <c:pt idx="1335">
                  <c:v>44071</c:v>
                </c:pt>
                <c:pt idx="1336">
                  <c:v>44072</c:v>
                </c:pt>
                <c:pt idx="1337">
                  <c:v>44073</c:v>
                </c:pt>
                <c:pt idx="1338">
                  <c:v>44074</c:v>
                </c:pt>
                <c:pt idx="1339">
                  <c:v>44075</c:v>
                </c:pt>
                <c:pt idx="1340">
                  <c:v>44076</c:v>
                </c:pt>
                <c:pt idx="1341">
                  <c:v>44077</c:v>
                </c:pt>
                <c:pt idx="1342">
                  <c:v>44078</c:v>
                </c:pt>
                <c:pt idx="1343">
                  <c:v>44079</c:v>
                </c:pt>
                <c:pt idx="1344">
                  <c:v>44080</c:v>
                </c:pt>
                <c:pt idx="1345">
                  <c:v>44081</c:v>
                </c:pt>
                <c:pt idx="1346">
                  <c:v>44082</c:v>
                </c:pt>
                <c:pt idx="1347">
                  <c:v>44083</c:v>
                </c:pt>
                <c:pt idx="1348">
                  <c:v>44084</c:v>
                </c:pt>
                <c:pt idx="1349">
                  <c:v>44085</c:v>
                </c:pt>
                <c:pt idx="1350">
                  <c:v>44086</c:v>
                </c:pt>
                <c:pt idx="1351">
                  <c:v>44087</c:v>
                </c:pt>
                <c:pt idx="1352">
                  <c:v>44088</c:v>
                </c:pt>
                <c:pt idx="1353">
                  <c:v>44089</c:v>
                </c:pt>
                <c:pt idx="1354">
                  <c:v>44090</c:v>
                </c:pt>
                <c:pt idx="1355">
                  <c:v>44091</c:v>
                </c:pt>
                <c:pt idx="1356">
                  <c:v>44092</c:v>
                </c:pt>
                <c:pt idx="1357">
                  <c:v>44093</c:v>
                </c:pt>
                <c:pt idx="1358">
                  <c:v>44094</c:v>
                </c:pt>
                <c:pt idx="1359">
                  <c:v>44095</c:v>
                </c:pt>
                <c:pt idx="1360">
                  <c:v>44096</c:v>
                </c:pt>
                <c:pt idx="1361">
                  <c:v>44097</c:v>
                </c:pt>
                <c:pt idx="1362">
                  <c:v>44098</c:v>
                </c:pt>
                <c:pt idx="1363">
                  <c:v>44099</c:v>
                </c:pt>
                <c:pt idx="1364">
                  <c:v>44100</c:v>
                </c:pt>
                <c:pt idx="1365">
                  <c:v>44101</c:v>
                </c:pt>
                <c:pt idx="1366">
                  <c:v>44102</c:v>
                </c:pt>
                <c:pt idx="1367">
                  <c:v>44103</c:v>
                </c:pt>
                <c:pt idx="1368">
                  <c:v>44104</c:v>
                </c:pt>
                <c:pt idx="1369">
                  <c:v>44105</c:v>
                </c:pt>
                <c:pt idx="1370">
                  <c:v>44106</c:v>
                </c:pt>
                <c:pt idx="1371">
                  <c:v>44107</c:v>
                </c:pt>
                <c:pt idx="1372">
                  <c:v>44108</c:v>
                </c:pt>
                <c:pt idx="1373">
                  <c:v>44109</c:v>
                </c:pt>
                <c:pt idx="1374">
                  <c:v>44110</c:v>
                </c:pt>
                <c:pt idx="1375">
                  <c:v>44111</c:v>
                </c:pt>
                <c:pt idx="1376">
                  <c:v>44112</c:v>
                </c:pt>
                <c:pt idx="1377">
                  <c:v>44113</c:v>
                </c:pt>
                <c:pt idx="1378">
                  <c:v>44114</c:v>
                </c:pt>
                <c:pt idx="1379">
                  <c:v>44115</c:v>
                </c:pt>
                <c:pt idx="1380">
                  <c:v>44116</c:v>
                </c:pt>
                <c:pt idx="1381">
                  <c:v>44117</c:v>
                </c:pt>
                <c:pt idx="1382">
                  <c:v>44118</c:v>
                </c:pt>
                <c:pt idx="1383">
                  <c:v>44119</c:v>
                </c:pt>
                <c:pt idx="1384">
                  <c:v>44120</c:v>
                </c:pt>
                <c:pt idx="1385">
                  <c:v>44121</c:v>
                </c:pt>
                <c:pt idx="1386">
                  <c:v>44122</c:v>
                </c:pt>
                <c:pt idx="1387">
                  <c:v>44123</c:v>
                </c:pt>
                <c:pt idx="1388">
                  <c:v>44124</c:v>
                </c:pt>
                <c:pt idx="1389">
                  <c:v>44125</c:v>
                </c:pt>
                <c:pt idx="1390">
                  <c:v>44126</c:v>
                </c:pt>
                <c:pt idx="1391">
                  <c:v>44127</c:v>
                </c:pt>
                <c:pt idx="1392">
                  <c:v>44128</c:v>
                </c:pt>
                <c:pt idx="1393">
                  <c:v>44129</c:v>
                </c:pt>
                <c:pt idx="1394">
                  <c:v>44130</c:v>
                </c:pt>
                <c:pt idx="1395">
                  <c:v>44131</c:v>
                </c:pt>
                <c:pt idx="1396">
                  <c:v>44132</c:v>
                </c:pt>
                <c:pt idx="1397">
                  <c:v>44133</c:v>
                </c:pt>
                <c:pt idx="1398">
                  <c:v>44134</c:v>
                </c:pt>
                <c:pt idx="1399">
                  <c:v>44135</c:v>
                </c:pt>
                <c:pt idx="1400">
                  <c:v>44136</c:v>
                </c:pt>
                <c:pt idx="1401">
                  <c:v>44137</c:v>
                </c:pt>
                <c:pt idx="1402">
                  <c:v>44138</c:v>
                </c:pt>
                <c:pt idx="1403">
                  <c:v>44139</c:v>
                </c:pt>
                <c:pt idx="1404">
                  <c:v>44140</c:v>
                </c:pt>
                <c:pt idx="1405">
                  <c:v>44141</c:v>
                </c:pt>
                <c:pt idx="1406">
                  <c:v>44142</c:v>
                </c:pt>
                <c:pt idx="1407">
                  <c:v>44143</c:v>
                </c:pt>
                <c:pt idx="1408">
                  <c:v>44144</c:v>
                </c:pt>
                <c:pt idx="1409">
                  <c:v>44145</c:v>
                </c:pt>
                <c:pt idx="1410">
                  <c:v>44146</c:v>
                </c:pt>
                <c:pt idx="1411">
                  <c:v>44147</c:v>
                </c:pt>
                <c:pt idx="1412">
                  <c:v>44148</c:v>
                </c:pt>
                <c:pt idx="1413">
                  <c:v>44149</c:v>
                </c:pt>
                <c:pt idx="1414">
                  <c:v>44150</c:v>
                </c:pt>
                <c:pt idx="1415">
                  <c:v>44151</c:v>
                </c:pt>
                <c:pt idx="1416">
                  <c:v>44152</c:v>
                </c:pt>
                <c:pt idx="1417">
                  <c:v>44153</c:v>
                </c:pt>
                <c:pt idx="1418">
                  <c:v>44154</c:v>
                </c:pt>
                <c:pt idx="1419">
                  <c:v>44155</c:v>
                </c:pt>
                <c:pt idx="1420">
                  <c:v>44156</c:v>
                </c:pt>
                <c:pt idx="1421">
                  <c:v>44157</c:v>
                </c:pt>
                <c:pt idx="1422">
                  <c:v>44158</c:v>
                </c:pt>
                <c:pt idx="1423">
                  <c:v>44159</c:v>
                </c:pt>
                <c:pt idx="1424">
                  <c:v>44160</c:v>
                </c:pt>
                <c:pt idx="1425">
                  <c:v>44161</c:v>
                </c:pt>
                <c:pt idx="1426">
                  <c:v>44162</c:v>
                </c:pt>
                <c:pt idx="1427">
                  <c:v>44163</c:v>
                </c:pt>
                <c:pt idx="1428">
                  <c:v>44164</c:v>
                </c:pt>
                <c:pt idx="1429">
                  <c:v>44165</c:v>
                </c:pt>
                <c:pt idx="1430">
                  <c:v>44166</c:v>
                </c:pt>
                <c:pt idx="1431">
                  <c:v>44167</c:v>
                </c:pt>
                <c:pt idx="1432">
                  <c:v>44168</c:v>
                </c:pt>
                <c:pt idx="1433">
                  <c:v>44169</c:v>
                </c:pt>
                <c:pt idx="1434">
                  <c:v>44170</c:v>
                </c:pt>
                <c:pt idx="1435">
                  <c:v>44171</c:v>
                </c:pt>
                <c:pt idx="1436">
                  <c:v>44172</c:v>
                </c:pt>
                <c:pt idx="1437">
                  <c:v>44173</c:v>
                </c:pt>
                <c:pt idx="1438">
                  <c:v>44174</c:v>
                </c:pt>
                <c:pt idx="1439">
                  <c:v>44175</c:v>
                </c:pt>
                <c:pt idx="1440">
                  <c:v>44176</c:v>
                </c:pt>
                <c:pt idx="1441">
                  <c:v>44177</c:v>
                </c:pt>
                <c:pt idx="1442">
                  <c:v>44178</c:v>
                </c:pt>
                <c:pt idx="1443">
                  <c:v>44179</c:v>
                </c:pt>
                <c:pt idx="1444">
                  <c:v>44180</c:v>
                </c:pt>
                <c:pt idx="1445">
                  <c:v>44181</c:v>
                </c:pt>
                <c:pt idx="1446">
                  <c:v>44182</c:v>
                </c:pt>
                <c:pt idx="1447">
                  <c:v>44183</c:v>
                </c:pt>
                <c:pt idx="1448">
                  <c:v>44184</c:v>
                </c:pt>
                <c:pt idx="1449">
                  <c:v>44185</c:v>
                </c:pt>
                <c:pt idx="1450">
                  <c:v>44186</c:v>
                </c:pt>
                <c:pt idx="1451">
                  <c:v>44187</c:v>
                </c:pt>
                <c:pt idx="1452">
                  <c:v>44188</c:v>
                </c:pt>
                <c:pt idx="1453">
                  <c:v>44189</c:v>
                </c:pt>
                <c:pt idx="1454">
                  <c:v>44190</c:v>
                </c:pt>
                <c:pt idx="1455">
                  <c:v>44191</c:v>
                </c:pt>
                <c:pt idx="1456">
                  <c:v>44192</c:v>
                </c:pt>
                <c:pt idx="1457">
                  <c:v>44193</c:v>
                </c:pt>
                <c:pt idx="1458">
                  <c:v>44194</c:v>
                </c:pt>
                <c:pt idx="1459">
                  <c:v>44195</c:v>
                </c:pt>
                <c:pt idx="1460">
                  <c:v>44196</c:v>
                </c:pt>
              </c:numCache>
            </c:numRef>
          </c:xVal>
          <c:yVal>
            <c:numRef>
              <c:f>Sheet1!$I$3:$I$1463</c:f>
              <c:numCache>
                <c:formatCode>General</c:formatCode>
                <c:ptCount val="1461"/>
                <c:pt idx="0">
                  <c:v>0.46009588309363347</c:v>
                </c:pt>
                <c:pt idx="1">
                  <c:v>0.45667188668619002</c:v>
                </c:pt>
                <c:pt idx="2">
                  <c:v>0.45330993984022783</c:v>
                </c:pt>
                <c:pt idx="3">
                  <c:v>0.450010689059411</c:v>
                </c:pt>
                <c:pt idx="4">
                  <c:v>0.4467749388702642</c:v>
                </c:pt>
                <c:pt idx="5">
                  <c:v>0.44356273451855888</c:v>
                </c:pt>
                <c:pt idx="6">
                  <c:v>0.44037201284457772</c:v>
                </c:pt>
                <c:pt idx="7">
                  <c:v>0.43722798203260349</c:v>
                </c:pt>
                <c:pt idx="8">
                  <c:v>0.43412963938310861</c:v>
                </c:pt>
                <c:pt idx="9">
                  <c:v>0.43107601017233099</c:v>
                </c:pt>
                <c:pt idx="10">
                  <c:v>0.4280661466968313</c:v>
                </c:pt>
                <c:pt idx="11">
                  <c:v>0.42509912735572769</c:v>
                </c:pt>
                <c:pt idx="12">
                  <c:v>0.42217405577079148</c:v>
                </c:pt>
                <c:pt idx="13">
                  <c:v>0.41929005994044438</c:v>
                </c:pt>
                <c:pt idx="14">
                  <c:v>0.41644629142822309</c:v>
                </c:pt>
                <c:pt idx="15">
                  <c:v>0.41364192458253118</c:v>
                </c:pt>
                <c:pt idx="16">
                  <c:v>0.41087615578725362</c:v>
                </c:pt>
                <c:pt idx="17">
                  <c:v>0.4081482027410967</c:v>
                </c:pt>
                <c:pt idx="18">
                  <c:v>0.40545730376540878</c:v>
                </c:pt>
                <c:pt idx="19">
                  <c:v>0.40280271713765908</c:v>
                </c:pt>
                <c:pt idx="20">
                  <c:v>0.40018372045116613</c:v>
                </c:pt>
                <c:pt idx="21">
                  <c:v>0.39759960999869931</c:v>
                </c:pt>
                <c:pt idx="22">
                  <c:v>0.39504970017931018</c:v>
                </c:pt>
                <c:pt idx="23">
                  <c:v>0.39253332292755982</c:v>
                </c:pt>
                <c:pt idx="24">
                  <c:v>0.39004982716371139</c:v>
                </c:pt>
                <c:pt idx="25">
                  <c:v>0.38759857826478161</c:v>
                </c:pt>
                <c:pt idx="26">
                  <c:v>0.3851789575544961</c:v>
                </c:pt>
                <c:pt idx="27">
                  <c:v>0.38279036181211579</c:v>
                </c:pt>
                <c:pt idx="28">
                  <c:v>0.38043220279954659</c:v>
                </c:pt>
                <c:pt idx="29">
                  <c:v>0.37810390680480849</c:v>
                </c:pt>
                <c:pt idx="30">
                  <c:v>0.3758049142026163</c:v>
                </c:pt>
                <c:pt idx="31">
                  <c:v>0.37353467902997117</c:v>
                </c:pt>
                <c:pt idx="32">
                  <c:v>0.37129266857786608</c:v>
                </c:pt>
                <c:pt idx="33">
                  <c:v>0.36907836299612229</c:v>
                </c:pt>
                <c:pt idx="34">
                  <c:v>0.36689125491342772</c:v>
                </c:pt>
                <c:pt idx="35">
                  <c:v>0.36473084906953451</c:v>
                </c:pt>
                <c:pt idx="36">
                  <c:v>0.3625966619613214</c:v>
                </c:pt>
                <c:pt idx="37">
                  <c:v>0.36048822150003279</c:v>
                </c:pt>
                <c:pt idx="38">
                  <c:v>0.35840506668100552</c:v>
                </c:pt>
                <c:pt idx="39">
                  <c:v>0.35634674726474103</c:v>
                </c:pt>
                <c:pt idx="40">
                  <c:v>0.35431282346819409</c:v>
                </c:pt>
                <c:pt idx="41">
                  <c:v>0.35230286566740637</c:v>
                </c:pt>
                <c:pt idx="42">
                  <c:v>0.35031645410914741</c:v>
                </c:pt>
                <c:pt idx="43">
                  <c:v>0.34835317863311621</c:v>
                </c:pt>
                <c:pt idx="44">
                  <c:v>0.34641263840287562</c:v>
                </c:pt>
                <c:pt idx="45">
                  <c:v>0.344494441645953</c:v>
                </c:pt>
                <c:pt idx="46">
                  <c:v>0.34259820540208358</c:v>
                </c:pt>
                <c:pt idx="47">
                  <c:v>0.34072355528038401</c:v>
                </c:pt>
                <c:pt idx="48">
                  <c:v>0.33887012522404503</c:v>
                </c:pt>
                <c:pt idx="49">
                  <c:v>0.33703755728238549</c:v>
                </c:pt>
                <c:pt idx="50">
                  <c:v>0.33522547332859498</c:v>
                </c:pt>
                <c:pt idx="51">
                  <c:v>0.33346482118099452</c:v>
                </c:pt>
                <c:pt idx="52">
                  <c:v>0.33204333240793821</c:v>
                </c:pt>
                <c:pt idx="53">
                  <c:v>0.3315527706633154</c:v>
                </c:pt>
                <c:pt idx="54">
                  <c:v>0.33235908244137902</c:v>
                </c:pt>
                <c:pt idx="55">
                  <c:v>0.33479857101581889</c:v>
                </c:pt>
                <c:pt idx="56">
                  <c:v>0.3386385758868577</c:v>
                </c:pt>
                <c:pt idx="57">
                  <c:v>0.33997717773935232</c:v>
                </c:pt>
                <c:pt idx="58">
                  <c:v>0.33903643184643728</c:v>
                </c:pt>
                <c:pt idx="59">
                  <c:v>0.33847795776236278</c:v>
                </c:pt>
                <c:pt idx="60">
                  <c:v>0.33736470917592809</c:v>
                </c:pt>
                <c:pt idx="61">
                  <c:v>0.33565027078581922</c:v>
                </c:pt>
                <c:pt idx="62">
                  <c:v>0.33395024121010658</c:v>
                </c:pt>
                <c:pt idx="63">
                  <c:v>0.33229401285352239</c:v>
                </c:pt>
                <c:pt idx="64">
                  <c:v>0.33076803062073001</c:v>
                </c:pt>
                <c:pt idx="65">
                  <c:v>0.32943402902825147</c:v>
                </c:pt>
                <c:pt idx="66">
                  <c:v>0.3283388487872404</c:v>
                </c:pt>
                <c:pt idx="67">
                  <c:v>0.32752288841415428</c:v>
                </c:pt>
                <c:pt idx="68">
                  <c:v>0.3263715353912367</c:v>
                </c:pt>
                <c:pt idx="69">
                  <c:v>0.32478677341793222</c:v>
                </c:pt>
                <c:pt idx="70">
                  <c:v>0.32317256604593331</c:v>
                </c:pt>
                <c:pt idx="71">
                  <c:v>0.32157022099914118</c:v>
                </c:pt>
                <c:pt idx="72">
                  <c:v>0.3199746052920231</c:v>
                </c:pt>
                <c:pt idx="73">
                  <c:v>0.31838075308746461</c:v>
                </c:pt>
                <c:pt idx="74">
                  <c:v>0.31678549439691472</c:v>
                </c:pt>
                <c:pt idx="75">
                  <c:v>0.3151911499746255</c:v>
                </c:pt>
                <c:pt idx="76">
                  <c:v>0.31360406085559372</c:v>
                </c:pt>
                <c:pt idx="77">
                  <c:v>0.31202372661836769</c:v>
                </c:pt>
                <c:pt idx="78">
                  <c:v>0.31044268587179719</c:v>
                </c:pt>
                <c:pt idx="79">
                  <c:v>0.30885675959448688</c:v>
                </c:pt>
                <c:pt idx="80">
                  <c:v>0.30726571716317391</c:v>
                </c:pt>
                <c:pt idx="81">
                  <c:v>0.30566992382964769</c:v>
                </c:pt>
                <c:pt idx="82">
                  <c:v>0.30411575431377302</c:v>
                </c:pt>
                <c:pt idx="83">
                  <c:v>0.30272465155435607</c:v>
                </c:pt>
                <c:pt idx="84">
                  <c:v>0.3017678207815917</c:v>
                </c:pt>
                <c:pt idx="85">
                  <c:v>0.30182882698054259</c:v>
                </c:pt>
                <c:pt idx="86">
                  <c:v>0.30328593214929173</c:v>
                </c:pt>
                <c:pt idx="87">
                  <c:v>0.30551207151270782</c:v>
                </c:pt>
                <c:pt idx="88">
                  <c:v>0.30867382033228241</c:v>
                </c:pt>
                <c:pt idx="89">
                  <c:v>0.30953745071957489</c:v>
                </c:pt>
                <c:pt idx="90">
                  <c:v>0.30788275582709312</c:v>
                </c:pt>
                <c:pt idx="91">
                  <c:v>0.30623496451448962</c:v>
                </c:pt>
                <c:pt idx="92">
                  <c:v>0.30460135263522092</c:v>
                </c:pt>
                <c:pt idx="93">
                  <c:v>0.3029842514011909</c:v>
                </c:pt>
                <c:pt idx="94">
                  <c:v>0.30138094162583789</c:v>
                </c:pt>
                <c:pt idx="95">
                  <c:v>0.29978549675623062</c:v>
                </c:pt>
                <c:pt idx="96">
                  <c:v>0.30014462319620211</c:v>
                </c:pt>
                <c:pt idx="97">
                  <c:v>0.31766254393119009</c:v>
                </c:pt>
                <c:pt idx="98">
                  <c:v>0.59208930094612577</c:v>
                </c:pt>
                <c:pt idx="99">
                  <c:v>1.050375250558788</c:v>
                </c:pt>
                <c:pt idx="100">
                  <c:v>1.7450443202880059</c:v>
                </c:pt>
                <c:pt idx="101">
                  <c:v>2.7366195552462291</c:v>
                </c:pt>
                <c:pt idx="102">
                  <c:v>3.7731970989671879</c:v>
                </c:pt>
                <c:pt idx="103">
                  <c:v>4.7448418840734332</c:v>
                </c:pt>
                <c:pt idx="104">
                  <c:v>6.308442424361858</c:v>
                </c:pt>
                <c:pt idx="105">
                  <c:v>9.0187318470121713</c:v>
                </c:pt>
                <c:pt idx="106">
                  <c:v>11.98233096020418</c:v>
                </c:pt>
                <c:pt idx="107">
                  <c:v>14.47455766376039</c:v>
                </c:pt>
                <c:pt idx="108">
                  <c:v>16.298546051124099</c:v>
                </c:pt>
                <c:pt idx="109">
                  <c:v>15.475095177836851</c:v>
                </c:pt>
                <c:pt idx="110">
                  <c:v>12.99089236099346</c:v>
                </c:pt>
                <c:pt idx="111">
                  <c:v>11.108579350996409</c:v>
                </c:pt>
                <c:pt idx="112">
                  <c:v>10.199094035243871</c:v>
                </c:pt>
                <c:pt idx="113">
                  <c:v>9.5674643640121673</c:v>
                </c:pt>
                <c:pt idx="114">
                  <c:v>9.4630207913821422</c:v>
                </c:pt>
                <c:pt idx="115">
                  <c:v>10.378361864452289</c:v>
                </c:pt>
                <c:pt idx="116">
                  <c:v>13.841813731149429</c:v>
                </c:pt>
                <c:pt idx="117">
                  <c:v>20.26482311981092</c:v>
                </c:pt>
                <c:pt idx="118">
                  <c:v>29.616370646267441</c:v>
                </c:pt>
                <c:pt idx="119">
                  <c:v>37.10754328554723</c:v>
                </c:pt>
                <c:pt idx="120">
                  <c:v>41.224439858571209</c:v>
                </c:pt>
                <c:pt idx="121">
                  <c:v>44.808050001916399</c:v>
                </c:pt>
                <c:pt idx="122">
                  <c:v>47.044334642543163</c:v>
                </c:pt>
                <c:pt idx="123">
                  <c:v>50.769880661352971</c:v>
                </c:pt>
                <c:pt idx="124">
                  <c:v>57.616012661287343</c:v>
                </c:pt>
                <c:pt idx="125">
                  <c:v>62.230546481566357</c:v>
                </c:pt>
                <c:pt idx="126">
                  <c:v>57.677659646448298</c:v>
                </c:pt>
                <c:pt idx="127">
                  <c:v>45.836507705572373</c:v>
                </c:pt>
                <c:pt idx="128">
                  <c:v>35.428018914769567</c:v>
                </c:pt>
                <c:pt idx="129">
                  <c:v>29.803388290947559</c:v>
                </c:pt>
                <c:pt idx="130">
                  <c:v>26.982198640870472</c:v>
                </c:pt>
                <c:pt idx="131">
                  <c:v>26.002690309970831</c:v>
                </c:pt>
                <c:pt idx="132">
                  <c:v>26.89414276121396</c:v>
                </c:pt>
                <c:pt idx="133">
                  <c:v>26.90458529923259</c:v>
                </c:pt>
                <c:pt idx="134">
                  <c:v>24.991379025512771</c:v>
                </c:pt>
                <c:pt idx="135">
                  <c:v>23.32940921966431</c:v>
                </c:pt>
                <c:pt idx="136">
                  <c:v>22.329404898914671</c:v>
                </c:pt>
                <c:pt idx="137">
                  <c:v>20.97163073413596</c:v>
                </c:pt>
                <c:pt idx="138">
                  <c:v>19.579537945454049</c:v>
                </c:pt>
                <c:pt idx="139">
                  <c:v>19.087164347580821</c:v>
                </c:pt>
                <c:pt idx="140">
                  <c:v>19.404937782677688</c:v>
                </c:pt>
                <c:pt idx="141">
                  <c:v>18.950361740890941</c:v>
                </c:pt>
                <c:pt idx="142">
                  <c:v>17.584498707555841</c:v>
                </c:pt>
                <c:pt idx="143">
                  <c:v>16.22092602378402</c:v>
                </c:pt>
                <c:pt idx="144">
                  <c:v>15.146185472054</c:v>
                </c:pt>
                <c:pt idx="145">
                  <c:v>13.9487820135144</c:v>
                </c:pt>
                <c:pt idx="146">
                  <c:v>12.642463414185061</c:v>
                </c:pt>
                <c:pt idx="147">
                  <c:v>11.56094083852205</c:v>
                </c:pt>
                <c:pt idx="148">
                  <c:v>10.681778709371279</c:v>
                </c:pt>
                <c:pt idx="149">
                  <c:v>9.9960598146342043</c:v>
                </c:pt>
                <c:pt idx="150">
                  <c:v>9.5209083016198228</c:v>
                </c:pt>
                <c:pt idx="151">
                  <c:v>9.2567733554647056</c:v>
                </c:pt>
                <c:pt idx="152">
                  <c:v>8.97198465731244</c:v>
                </c:pt>
                <c:pt idx="153">
                  <c:v>8.6710879223449737</c:v>
                </c:pt>
                <c:pt idx="154">
                  <c:v>8.2488012294196391</c:v>
                </c:pt>
                <c:pt idx="155">
                  <c:v>7.7283864243094333</c:v>
                </c:pt>
                <c:pt idx="156">
                  <c:v>7.3134992937718932</c:v>
                </c:pt>
                <c:pt idx="157">
                  <c:v>7.009383431319745</c:v>
                </c:pt>
                <c:pt idx="158">
                  <c:v>6.9179051766438322</c:v>
                </c:pt>
                <c:pt idx="159">
                  <c:v>7.3129438577438597</c:v>
                </c:pt>
                <c:pt idx="160">
                  <c:v>8.2642688422882191</c:v>
                </c:pt>
                <c:pt idx="161">
                  <c:v>9.9704850900308823</c:v>
                </c:pt>
                <c:pt idx="162">
                  <c:v>12.82827254002251</c:v>
                </c:pt>
                <c:pt idx="163">
                  <c:v>13.64736254732213</c:v>
                </c:pt>
                <c:pt idx="164">
                  <c:v>11.67816987815373</c:v>
                </c:pt>
                <c:pt idx="165">
                  <c:v>10.232152539461881</c:v>
                </c:pt>
                <c:pt idx="166">
                  <c:v>9.3210641496625843</c:v>
                </c:pt>
                <c:pt idx="167">
                  <c:v>8.5650779552843339</c:v>
                </c:pt>
                <c:pt idx="168">
                  <c:v>8.037507598726684</c:v>
                </c:pt>
                <c:pt idx="169">
                  <c:v>7.9519023190451819</c:v>
                </c:pt>
                <c:pt idx="170">
                  <c:v>8.4291064153721305</c:v>
                </c:pt>
                <c:pt idx="171">
                  <c:v>9.5500213665836231</c:v>
                </c:pt>
                <c:pt idx="172">
                  <c:v>11.748816383428091</c:v>
                </c:pt>
                <c:pt idx="173">
                  <c:v>12.253371745043591</c:v>
                </c:pt>
                <c:pt idx="174">
                  <c:v>10.520610065458291</c:v>
                </c:pt>
                <c:pt idx="175">
                  <c:v>9.4700624327447436</c:v>
                </c:pt>
                <c:pt idx="176">
                  <c:v>8.7397728945620035</c:v>
                </c:pt>
                <c:pt idx="177">
                  <c:v>8.2799454224762652</c:v>
                </c:pt>
                <c:pt idx="178">
                  <c:v>8.1326563713413229</c:v>
                </c:pt>
                <c:pt idx="179">
                  <c:v>8.3245107259780404</c:v>
                </c:pt>
                <c:pt idx="180">
                  <c:v>8.3244774200912577</c:v>
                </c:pt>
                <c:pt idx="181">
                  <c:v>8.1417234613316651</c:v>
                </c:pt>
                <c:pt idx="182">
                  <c:v>7.736438151232333</c:v>
                </c:pt>
                <c:pt idx="183">
                  <c:v>7.2555329520728691</c:v>
                </c:pt>
                <c:pt idx="184">
                  <c:v>7.2715206971888273</c:v>
                </c:pt>
                <c:pt idx="185">
                  <c:v>7.9576538894675846</c:v>
                </c:pt>
                <c:pt idx="186">
                  <c:v>10.2220224104551</c:v>
                </c:pt>
                <c:pt idx="187">
                  <c:v>14.8530299559608</c:v>
                </c:pt>
                <c:pt idx="188">
                  <c:v>18.505144620686579</c:v>
                </c:pt>
                <c:pt idx="189">
                  <c:v>20.085551683471799</c:v>
                </c:pt>
                <c:pt idx="190">
                  <c:v>24.01912012183103</c:v>
                </c:pt>
                <c:pt idx="191">
                  <c:v>25.169504188355891</c:v>
                </c:pt>
                <c:pt idx="192">
                  <c:v>21.282231647346979</c:v>
                </c:pt>
                <c:pt idx="193">
                  <c:v>17.489779632943691</c:v>
                </c:pt>
                <c:pt idx="194">
                  <c:v>15.102243822541711</c:v>
                </c:pt>
                <c:pt idx="195">
                  <c:v>13.235217491905971</c:v>
                </c:pt>
                <c:pt idx="196">
                  <c:v>11.787480238532821</c:v>
                </c:pt>
                <c:pt idx="197">
                  <c:v>10.791038671112551</c:v>
                </c:pt>
                <c:pt idx="198">
                  <c:v>10.38916399172922</c:v>
                </c:pt>
                <c:pt idx="199">
                  <c:v>10.652006307339789</c:v>
                </c:pt>
                <c:pt idx="200">
                  <c:v>11.49684159285505</c:v>
                </c:pt>
                <c:pt idx="201">
                  <c:v>12.862483894022549</c:v>
                </c:pt>
                <c:pt idx="202">
                  <c:v>13.11576479345751</c:v>
                </c:pt>
                <c:pt idx="203">
                  <c:v>12.12940050439297</c:v>
                </c:pt>
                <c:pt idx="204">
                  <c:v>11.77890247707219</c:v>
                </c:pt>
                <c:pt idx="205">
                  <c:v>12.092590546095821</c:v>
                </c:pt>
                <c:pt idx="206">
                  <c:v>12.76739133985925</c:v>
                </c:pt>
                <c:pt idx="207">
                  <c:v>13.621628776451519</c:v>
                </c:pt>
                <c:pt idx="208">
                  <c:v>15.389235743234631</c:v>
                </c:pt>
                <c:pt idx="209">
                  <c:v>16.102598435067819</c:v>
                </c:pt>
                <c:pt idx="210">
                  <c:v>15.200484866450919</c:v>
                </c:pt>
                <c:pt idx="211">
                  <c:v>13.82548554032183</c:v>
                </c:pt>
                <c:pt idx="212">
                  <c:v>12.229549862507589</c:v>
                </c:pt>
                <c:pt idx="213">
                  <c:v>10.961660373194031</c:v>
                </c:pt>
                <c:pt idx="214">
                  <c:v>9.9592092823289988</c:v>
                </c:pt>
                <c:pt idx="215">
                  <c:v>9.1743953473669162</c:v>
                </c:pt>
                <c:pt idx="216">
                  <c:v>8.5758174764481101</c:v>
                </c:pt>
                <c:pt idx="217">
                  <c:v>8.0076100076518113</c:v>
                </c:pt>
                <c:pt idx="218">
                  <c:v>7.5574570027577348</c:v>
                </c:pt>
                <c:pt idx="219">
                  <c:v>7.3652780259211772</c:v>
                </c:pt>
                <c:pt idx="220">
                  <c:v>7.4460623647817199</c:v>
                </c:pt>
                <c:pt idx="221">
                  <c:v>7.7668110279453266</c:v>
                </c:pt>
                <c:pt idx="222">
                  <c:v>7.6111998082877914</c:v>
                </c:pt>
                <c:pt idx="223">
                  <c:v>7.0781352828258353</c:v>
                </c:pt>
                <c:pt idx="224">
                  <c:v>6.7320446029426879</c:v>
                </c:pt>
                <c:pt idx="225">
                  <c:v>6.5871793709072231</c:v>
                </c:pt>
                <c:pt idx="226">
                  <c:v>6.6568516632747672</c:v>
                </c:pt>
                <c:pt idx="227">
                  <c:v>6.8190077519192984</c:v>
                </c:pt>
                <c:pt idx="228">
                  <c:v>6.6134805120664639</c:v>
                </c:pt>
                <c:pt idx="229">
                  <c:v>6.1470774199553633</c:v>
                </c:pt>
                <c:pt idx="230">
                  <c:v>5.7321149367450399</c:v>
                </c:pt>
                <c:pt idx="231">
                  <c:v>5.3755727306522711</c:v>
                </c:pt>
                <c:pt idx="232">
                  <c:v>5.1050838826780396</c:v>
                </c:pt>
                <c:pt idx="233">
                  <c:v>4.9292514223903066</c:v>
                </c:pt>
                <c:pt idx="234">
                  <c:v>4.8522497222547294</c:v>
                </c:pt>
                <c:pt idx="235">
                  <c:v>4.8790762116095534</c:v>
                </c:pt>
                <c:pt idx="236">
                  <c:v>4.7531155412467863</c:v>
                </c:pt>
                <c:pt idx="237">
                  <c:v>4.4781081973053922</c:v>
                </c:pt>
                <c:pt idx="238">
                  <c:v>4.2280908129554398</c:v>
                </c:pt>
                <c:pt idx="239">
                  <c:v>4.0008358519035276</c:v>
                </c:pt>
                <c:pt idx="240">
                  <c:v>3.7951790329769062</c:v>
                </c:pt>
                <c:pt idx="241">
                  <c:v>3.6094650813574209</c:v>
                </c:pt>
                <c:pt idx="242">
                  <c:v>3.4419315518805491</c:v>
                </c:pt>
                <c:pt idx="243">
                  <c:v>3.2908956000436871</c:v>
                </c:pt>
                <c:pt idx="244">
                  <c:v>3.146584585568172</c:v>
                </c:pt>
                <c:pt idx="245">
                  <c:v>3.0079415536486498</c:v>
                </c:pt>
                <c:pt idx="246">
                  <c:v>2.879303594999874</c:v>
                </c:pt>
                <c:pt idx="247">
                  <c:v>2.759682854781135</c:v>
                </c:pt>
                <c:pt idx="248">
                  <c:v>2.6482427085863232</c:v>
                </c:pt>
                <c:pt idx="249">
                  <c:v>2.544269870009606</c:v>
                </c:pt>
                <c:pt idx="250">
                  <c:v>2.449464881123276</c:v>
                </c:pt>
                <c:pt idx="251">
                  <c:v>2.3909644713774179</c:v>
                </c:pt>
                <c:pt idx="252">
                  <c:v>2.4364658344055399</c:v>
                </c:pt>
                <c:pt idx="253">
                  <c:v>2.6523886195628812</c:v>
                </c:pt>
                <c:pt idx="254">
                  <c:v>3.449281980247954</c:v>
                </c:pt>
                <c:pt idx="255">
                  <c:v>4.6290933631983906</c:v>
                </c:pt>
                <c:pt idx="256">
                  <c:v>5.4300365073568093</c:v>
                </c:pt>
                <c:pt idx="257">
                  <c:v>5.1894992141796887</c:v>
                </c:pt>
                <c:pt idx="258">
                  <c:v>4.6950850146814931</c:v>
                </c:pt>
                <c:pt idx="259">
                  <c:v>4.2236908136162077</c:v>
                </c:pt>
                <c:pt idx="260">
                  <c:v>4.0301445577311794</c:v>
                </c:pt>
                <c:pt idx="261">
                  <c:v>3.893763999030738</c:v>
                </c:pt>
                <c:pt idx="262">
                  <c:v>3.8691256841022188</c:v>
                </c:pt>
                <c:pt idx="263">
                  <c:v>3.993066188508287</c:v>
                </c:pt>
                <c:pt idx="264">
                  <c:v>4.2424466409532284</c:v>
                </c:pt>
                <c:pt idx="265">
                  <c:v>4.630763285999917</c:v>
                </c:pt>
                <c:pt idx="266">
                  <c:v>4.7876251612754697</c:v>
                </c:pt>
                <c:pt idx="267">
                  <c:v>4.4883973593653526</c:v>
                </c:pt>
                <c:pt idx="268">
                  <c:v>4.2888974193667968</c:v>
                </c:pt>
                <c:pt idx="269">
                  <c:v>4.125697803968654</c:v>
                </c:pt>
                <c:pt idx="270">
                  <c:v>3.9898349418825712</c:v>
                </c:pt>
                <c:pt idx="271">
                  <c:v>3.8969847118296319</c:v>
                </c:pt>
                <c:pt idx="272">
                  <c:v>3.848031163044018</c:v>
                </c:pt>
                <c:pt idx="273">
                  <c:v>3.881418070533611</c:v>
                </c:pt>
                <c:pt idx="274">
                  <c:v>4.0643102846927324</c:v>
                </c:pt>
                <c:pt idx="275">
                  <c:v>4.4384933058043341</c:v>
                </c:pt>
                <c:pt idx="276">
                  <c:v>4.7858225522272217</c:v>
                </c:pt>
                <c:pt idx="277">
                  <c:v>4.5677932937263117</c:v>
                </c:pt>
                <c:pt idx="278">
                  <c:v>4.3537855377679371</c:v>
                </c:pt>
                <c:pt idx="279">
                  <c:v>4.1888273546586836</c:v>
                </c:pt>
                <c:pt idx="280">
                  <c:v>4.1419606285083743</c:v>
                </c:pt>
                <c:pt idx="281">
                  <c:v>4.2537514397686724</c:v>
                </c:pt>
                <c:pt idx="282">
                  <c:v>4.565253043661019</c:v>
                </c:pt>
                <c:pt idx="283">
                  <c:v>5.1983240974868181</c:v>
                </c:pt>
                <c:pt idx="284">
                  <c:v>5.4771529034994</c:v>
                </c:pt>
                <c:pt idx="285">
                  <c:v>5.019962052933697</c:v>
                </c:pt>
                <c:pt idx="286">
                  <c:v>4.7729062923897896</c:v>
                </c:pt>
                <c:pt idx="287">
                  <c:v>4.5478535877800272</c:v>
                </c:pt>
                <c:pt idx="288">
                  <c:v>4.3512141586900857</c:v>
                </c:pt>
                <c:pt idx="289">
                  <c:v>4.1982214806885638</c:v>
                </c:pt>
                <c:pt idx="290">
                  <c:v>4.0961897123557494</c:v>
                </c:pt>
                <c:pt idx="291">
                  <c:v>4.0842230188475277</c:v>
                </c:pt>
                <c:pt idx="292">
                  <c:v>4.2418859044793011</c:v>
                </c:pt>
                <c:pt idx="293">
                  <c:v>4.503740074456978</c:v>
                </c:pt>
                <c:pt idx="294">
                  <c:v>5.0778403668462273</c:v>
                </c:pt>
                <c:pt idx="295">
                  <c:v>6.0044372565301547</c:v>
                </c:pt>
                <c:pt idx="296">
                  <c:v>6.3121620537836076</c:v>
                </c:pt>
                <c:pt idx="297">
                  <c:v>5.6674548368677558</c:v>
                </c:pt>
                <c:pt idx="298">
                  <c:v>5.2993267596217546</c:v>
                </c:pt>
                <c:pt idx="299">
                  <c:v>5.0431896725932948</c:v>
                </c:pt>
                <c:pt idx="300">
                  <c:v>4.8105356862528064</c:v>
                </c:pt>
                <c:pt idx="301">
                  <c:v>4.5983674619483601</c:v>
                </c:pt>
                <c:pt idx="302">
                  <c:v>4.4130532470602626</c:v>
                </c:pt>
                <c:pt idx="303">
                  <c:v>4.2956424572679266</c:v>
                </c:pt>
                <c:pt idx="304">
                  <c:v>4.3209210694262241</c:v>
                </c:pt>
                <c:pt idx="305">
                  <c:v>4.5629724340245854</c:v>
                </c:pt>
                <c:pt idx="306">
                  <c:v>5.1925951007197613</c:v>
                </c:pt>
                <c:pt idx="307">
                  <c:v>6.189746853036282</c:v>
                </c:pt>
                <c:pt idx="308">
                  <c:v>6.6871759000569808</c:v>
                </c:pt>
                <c:pt idx="309">
                  <c:v>6.3724272142629088</c:v>
                </c:pt>
                <c:pt idx="310">
                  <c:v>5.8228577212955246</c:v>
                </c:pt>
                <c:pt idx="311">
                  <c:v>5.5384952461902133</c:v>
                </c:pt>
                <c:pt idx="312">
                  <c:v>5.2933909836255966</c:v>
                </c:pt>
                <c:pt idx="313">
                  <c:v>5.0873803687161976</c:v>
                </c:pt>
                <c:pt idx="314">
                  <c:v>4.9191695713162469</c:v>
                </c:pt>
                <c:pt idx="315">
                  <c:v>4.7874754881678152</c:v>
                </c:pt>
                <c:pt idx="316">
                  <c:v>4.6305122364492979</c:v>
                </c:pt>
                <c:pt idx="317">
                  <c:v>4.4486005269392903</c:v>
                </c:pt>
                <c:pt idx="318">
                  <c:v>4.2836612785864876</c:v>
                </c:pt>
                <c:pt idx="319">
                  <c:v>4.1401327392167886</c:v>
                </c:pt>
                <c:pt idx="320">
                  <c:v>4.0194841632093494</c:v>
                </c:pt>
                <c:pt idx="321">
                  <c:v>3.9222005851645219</c:v>
                </c:pt>
                <c:pt idx="322">
                  <c:v>3.8457405381351939</c:v>
                </c:pt>
                <c:pt idx="323">
                  <c:v>3.7499142973847461</c:v>
                </c:pt>
                <c:pt idx="324">
                  <c:v>3.6435412120768431</c:v>
                </c:pt>
                <c:pt idx="325">
                  <c:v>3.561021930335543</c:v>
                </c:pt>
                <c:pt idx="326">
                  <c:v>3.5055213044907889</c:v>
                </c:pt>
                <c:pt idx="327">
                  <c:v>3.4792763366241508</c:v>
                </c:pt>
                <c:pt idx="328">
                  <c:v>3.4427832245254599</c:v>
                </c:pt>
                <c:pt idx="329">
                  <c:v>3.3640417454473459</c:v>
                </c:pt>
                <c:pt idx="330">
                  <c:v>3.2700140873061421</c:v>
                </c:pt>
                <c:pt idx="331">
                  <c:v>3.1813841661751501</c:v>
                </c:pt>
                <c:pt idx="332">
                  <c:v>3.0977241129540172</c:v>
                </c:pt>
                <c:pt idx="333">
                  <c:v>3.0186098607544118</c:v>
                </c:pt>
                <c:pt idx="334">
                  <c:v>2.9436632987027682</c:v>
                </c:pt>
                <c:pt idx="335">
                  <c:v>2.872579083423116</c:v>
                </c:pt>
                <c:pt idx="336">
                  <c:v>2.80508140871307</c:v>
                </c:pt>
                <c:pt idx="337">
                  <c:v>2.7408953102598721</c:v>
                </c:pt>
                <c:pt idx="338">
                  <c:v>2.6797647562425082</c:v>
                </c:pt>
                <c:pt idx="339">
                  <c:v>2.6214500645180001</c:v>
                </c:pt>
                <c:pt idx="340">
                  <c:v>2.5657280963358882</c:v>
                </c:pt>
                <c:pt idx="341">
                  <c:v>2.5124178554999732</c:v>
                </c:pt>
                <c:pt idx="342">
                  <c:v>2.4613746696991932</c:v>
                </c:pt>
                <c:pt idx="343">
                  <c:v>2.4124807189133439</c:v>
                </c:pt>
                <c:pt idx="344">
                  <c:v>2.3656205595190358</c:v>
                </c:pt>
                <c:pt idx="345">
                  <c:v>2.3206703704037248</c:v>
                </c:pt>
                <c:pt idx="346">
                  <c:v>2.2775131428285</c:v>
                </c:pt>
                <c:pt idx="347">
                  <c:v>2.236039994207546</c:v>
                </c:pt>
                <c:pt idx="348">
                  <c:v>2.1961497630268809</c:v>
                </c:pt>
                <c:pt idx="349">
                  <c:v>2.1577484337610522</c:v>
                </c:pt>
                <c:pt idx="350">
                  <c:v>2.1207486976708392</c:v>
                </c:pt>
                <c:pt idx="351">
                  <c:v>2.085069434543052</c:v>
                </c:pt>
                <c:pt idx="352">
                  <c:v>2.0506408813224559</c:v>
                </c:pt>
                <c:pt idx="353">
                  <c:v>2.0174002684060901</c:v>
                </c:pt>
                <c:pt idx="354">
                  <c:v>1.9852857683380261</c:v>
                </c:pt>
                <c:pt idx="355">
                  <c:v>1.954238716097441</c:v>
                </c:pt>
                <c:pt idx="356">
                  <c:v>1.9242044763765369</c:v>
                </c:pt>
                <c:pt idx="357">
                  <c:v>1.8951321052542851</c:v>
                </c:pt>
                <c:pt idx="358">
                  <c:v>1.8669740451703369</c:v>
                </c:pt>
                <c:pt idx="359">
                  <c:v>1.8396858494561099</c:v>
                </c:pt>
                <c:pt idx="360">
                  <c:v>1.813225933155117</c:v>
                </c:pt>
                <c:pt idx="361">
                  <c:v>1.7875550050376929</c:v>
                </c:pt>
                <c:pt idx="362">
                  <c:v>1.762634964549427</c:v>
                </c:pt>
                <c:pt idx="363">
                  <c:v>1.7384282149382111</c:v>
                </c:pt>
                <c:pt idx="364">
                  <c:v>1.714897491721995</c:v>
                </c:pt>
                <c:pt idx="365">
                  <c:v>1.6920060941940029</c:v>
                </c:pt>
                <c:pt idx="366">
                  <c:v>1.669724307965692</c:v>
                </c:pt>
                <c:pt idx="367">
                  <c:v>1.6480299810308721</c:v>
                </c:pt>
                <c:pt idx="368">
                  <c:v>1.626902963996802</c:v>
                </c:pt>
                <c:pt idx="369">
                  <c:v>1.606319262529708</c:v>
                </c:pt>
                <c:pt idx="370">
                  <c:v>1.586254395125279</c:v>
                </c:pt>
                <c:pt idx="371">
                  <c:v>1.5666832364197381</c:v>
                </c:pt>
                <c:pt idx="372">
                  <c:v>1.5475862237371141</c:v>
                </c:pt>
                <c:pt idx="373">
                  <c:v>1.528957107945881</c:v>
                </c:pt>
                <c:pt idx="374">
                  <c:v>1.5107856442825509</c:v>
                </c:pt>
                <c:pt idx="375">
                  <c:v>1.4930542442824319</c:v>
                </c:pt>
                <c:pt idx="376">
                  <c:v>1.4757462278975491</c:v>
                </c:pt>
                <c:pt idx="377">
                  <c:v>1.4588457654893949</c:v>
                </c:pt>
                <c:pt idx="378">
                  <c:v>1.4423378241940681</c:v>
                </c:pt>
                <c:pt idx="379">
                  <c:v>1.426208118277942</c:v>
                </c:pt>
                <c:pt idx="380">
                  <c:v>1.4104430631470191</c:v>
                </c:pt>
                <c:pt idx="381">
                  <c:v>1.395029732698871</c:v>
                </c:pt>
                <c:pt idx="382">
                  <c:v>1.379955819740089</c:v>
                </c:pt>
                <c:pt idx="383">
                  <c:v>1.365209599215822</c:v>
                </c:pt>
                <c:pt idx="384">
                  <c:v>1.350779894022293</c:v>
                </c:pt>
                <c:pt idx="385">
                  <c:v>1.336656043193319</c:v>
                </c:pt>
                <c:pt idx="386">
                  <c:v>1.3228278722733311</c:v>
                </c:pt>
                <c:pt idx="387">
                  <c:v>1.3092856657022001</c:v>
                </c:pt>
                <c:pt idx="388">
                  <c:v>1.296020141056391</c:v>
                </c:pt>
                <c:pt idx="389">
                  <c:v>1.2830224250027149</c:v>
                </c:pt>
                <c:pt idx="390">
                  <c:v>1.270284030833575</c:v>
                </c:pt>
                <c:pt idx="391">
                  <c:v>1.2577968374646971</c:v>
                </c:pt>
                <c:pt idx="392">
                  <c:v>1.245553069785333</c:v>
                </c:pt>
                <c:pt idx="393">
                  <c:v>1.233545280261179</c:v>
                </c:pt>
                <c:pt idx="394">
                  <c:v>1.221766331698152</c:v>
                </c:pt>
                <c:pt idx="395">
                  <c:v>1.2102093810823999</c:v>
                </c:pt>
                <c:pt idx="396">
                  <c:v>1.1988678644201149</c:v>
                </c:pt>
                <c:pt idx="397">
                  <c:v>1.187735482504428</c:v>
                </c:pt>
                <c:pt idx="398">
                  <c:v>1.1768061875461819</c:v>
                </c:pt>
                <c:pt idx="399">
                  <c:v>1.166074114183574</c:v>
                </c:pt>
                <c:pt idx="400">
                  <c:v>1.1555333774172321</c:v>
                </c:pt>
                <c:pt idx="401">
                  <c:v>1.14517794265803</c:v>
                </c:pt>
                <c:pt idx="402">
                  <c:v>1.135001722628429</c:v>
                </c:pt>
                <c:pt idx="403">
                  <c:v>1.124998664315517</c:v>
                </c:pt>
                <c:pt idx="404">
                  <c:v>1.115163867271959</c:v>
                </c:pt>
                <c:pt idx="405">
                  <c:v>1.105494497521575</c:v>
                </c:pt>
                <c:pt idx="406">
                  <c:v>1.095987706113386</c:v>
                </c:pt>
                <c:pt idx="407">
                  <c:v>1.086639536741125</c:v>
                </c:pt>
                <c:pt idx="408">
                  <c:v>1.077445850234062</c:v>
                </c:pt>
                <c:pt idx="409">
                  <c:v>1.0684026555167381</c:v>
                </c:pt>
                <c:pt idx="410">
                  <c:v>1.0595061029373789</c:v>
                </c:pt>
                <c:pt idx="411">
                  <c:v>1.05075247795441</c:v>
                </c:pt>
                <c:pt idx="412">
                  <c:v>1.042138195160073</c:v>
                </c:pt>
                <c:pt idx="413">
                  <c:v>1.0336597926197959</c:v>
                </c:pt>
                <c:pt idx="414">
                  <c:v>1.0253139265081579</c:v>
                </c:pt>
                <c:pt idx="415">
                  <c:v>1.0170973660229961</c:v>
                </c:pt>
                <c:pt idx="416">
                  <c:v>1.0090069885621971</c:v>
                </c:pt>
                <c:pt idx="417">
                  <c:v>1.001039775146044</c:v>
                </c:pt>
                <c:pt idx="418">
                  <c:v>0.99319280607192295</c:v>
                </c:pt>
                <c:pt idx="419">
                  <c:v>0.98546325678662294</c:v>
                </c:pt>
                <c:pt idx="420">
                  <c:v>0.97784839396502921</c:v>
                </c:pt>
                <c:pt idx="421">
                  <c:v>0.9703455717810856</c:v>
                </c:pt>
                <c:pt idx="422">
                  <c:v>0.96295222836317962</c:v>
                </c:pt>
                <c:pt idx="423">
                  <c:v>0.95566588242001849</c:v>
                </c:pt>
                <c:pt idx="424">
                  <c:v>0.94848413003073473</c:v>
                </c:pt>
                <c:pt idx="425">
                  <c:v>0.94140464158669068</c:v>
                </c:pt>
                <c:pt idx="426">
                  <c:v>0.9344251588801733</c:v>
                </c:pt>
                <c:pt idx="427">
                  <c:v>0.92754349232852662</c:v>
                </c:pt>
                <c:pt idx="428">
                  <c:v>0.92075751832891162</c:v>
                </c:pt>
                <c:pt idx="429">
                  <c:v>0.91406517673474819</c:v>
                </c:pt>
                <c:pt idx="430">
                  <c:v>0.90746446844921158</c:v>
                </c:pt>
                <c:pt idx="431">
                  <c:v>0.90095345312733888</c:v>
                </c:pt>
                <c:pt idx="432">
                  <c:v>0.89453024698300332</c:v>
                </c:pt>
                <c:pt idx="433">
                  <c:v>0.88819302069364414</c:v>
                </c:pt>
                <c:pt idx="434">
                  <c:v>0.88193999739945983</c:v>
                </c:pt>
                <c:pt idx="435">
                  <c:v>0.87576945078958879</c:v>
                </c:pt>
                <c:pt idx="436">
                  <c:v>0.86967970327402211</c:v>
                </c:pt>
                <c:pt idx="437">
                  <c:v>0.86366830569397901</c:v>
                </c:pt>
                <c:pt idx="438">
                  <c:v>0.85773024885859861</c:v>
                </c:pt>
                <c:pt idx="439">
                  <c:v>0.85185784918791352</c:v>
                </c:pt>
                <c:pt idx="440">
                  <c:v>0.84604122817889882</c:v>
                </c:pt>
                <c:pt idx="441">
                  <c:v>0.84026909350779044</c:v>
                </c:pt>
                <c:pt idx="442">
                  <c:v>0.83454492213491016</c:v>
                </c:pt>
                <c:pt idx="443">
                  <c:v>0.82888139387632798</c:v>
                </c:pt>
                <c:pt idx="444">
                  <c:v>0.8232863650826755</c:v>
                </c:pt>
                <c:pt idx="445">
                  <c:v>0.81776080336513357</c:v>
                </c:pt>
                <c:pt idx="446">
                  <c:v>0.81230140146508767</c:v>
                </c:pt>
                <c:pt idx="447">
                  <c:v>0.80690453037230481</c:v>
                </c:pt>
                <c:pt idx="448">
                  <c:v>0.801566329637592</c:v>
                </c:pt>
                <c:pt idx="449">
                  <c:v>0.79628921177505185</c:v>
                </c:pt>
                <c:pt idx="450">
                  <c:v>0.79107353384457457</c:v>
                </c:pt>
                <c:pt idx="451">
                  <c:v>0.78591367791054745</c:v>
                </c:pt>
                <c:pt idx="452">
                  <c:v>0.78080323092714365</c:v>
                </c:pt>
                <c:pt idx="453">
                  <c:v>0.77573519292344861</c:v>
                </c:pt>
                <c:pt idx="454">
                  <c:v>0.77071885565582898</c:v>
                </c:pt>
                <c:pt idx="455">
                  <c:v>0.76576354076397568</c:v>
                </c:pt>
                <c:pt idx="456">
                  <c:v>0.76086378874632388</c:v>
                </c:pt>
                <c:pt idx="457">
                  <c:v>0.75600035748659311</c:v>
                </c:pt>
                <c:pt idx="458">
                  <c:v>0.75113052850554141</c:v>
                </c:pt>
                <c:pt idx="459">
                  <c:v>0.74618589597532314</c:v>
                </c:pt>
                <c:pt idx="460">
                  <c:v>0.74107932936544352</c:v>
                </c:pt>
                <c:pt idx="461">
                  <c:v>0.73575258941650912</c:v>
                </c:pt>
                <c:pt idx="462">
                  <c:v>0.73028833157166839</c:v>
                </c:pt>
                <c:pt idx="463">
                  <c:v>0.72489902296578079</c:v>
                </c:pt>
                <c:pt idx="464">
                  <c:v>0.72508505044858174</c:v>
                </c:pt>
                <c:pt idx="465">
                  <c:v>0.74544802561140888</c:v>
                </c:pt>
                <c:pt idx="466">
                  <c:v>0.86102936386516671</c:v>
                </c:pt>
                <c:pt idx="467">
                  <c:v>1.1077619032340551</c:v>
                </c:pt>
                <c:pt idx="468">
                  <c:v>1.4427978631100651</c:v>
                </c:pt>
                <c:pt idx="469">
                  <c:v>1.7050888813179319</c:v>
                </c:pt>
                <c:pt idx="470">
                  <c:v>1.6749894822560221</c:v>
                </c:pt>
                <c:pt idx="471">
                  <c:v>1.728090173956061</c:v>
                </c:pt>
                <c:pt idx="472">
                  <c:v>1.9006483037275641</c:v>
                </c:pt>
                <c:pt idx="473">
                  <c:v>2.1352890377281022</c:v>
                </c:pt>
                <c:pt idx="474">
                  <c:v>2.227970490137154</c:v>
                </c:pt>
                <c:pt idx="475">
                  <c:v>2.231561993120589</c:v>
                </c:pt>
                <c:pt idx="476">
                  <c:v>2.358311388756734</c:v>
                </c:pt>
                <c:pt idx="477">
                  <c:v>2.588228246405845</c:v>
                </c:pt>
                <c:pt idx="478">
                  <c:v>2.6687820977832239</c:v>
                </c:pt>
                <c:pt idx="479">
                  <c:v>2.5102843485755102</c:v>
                </c:pt>
                <c:pt idx="480">
                  <c:v>2.541721716752114</c:v>
                </c:pt>
                <c:pt idx="481">
                  <c:v>2.8798973094190039</c:v>
                </c:pt>
                <c:pt idx="482">
                  <c:v>3.5842388796302842</c:v>
                </c:pt>
                <c:pt idx="483">
                  <c:v>4.8704214608774858</c:v>
                </c:pt>
                <c:pt idx="484">
                  <c:v>7.1997001128449893</c:v>
                </c:pt>
                <c:pt idx="485">
                  <c:v>10.4232799150515</c:v>
                </c:pt>
                <c:pt idx="486">
                  <c:v>14.05519393629104</c:v>
                </c:pt>
                <c:pt idx="487">
                  <c:v>17.343786774444609</c:v>
                </c:pt>
                <c:pt idx="488">
                  <c:v>19.471287895313289</c:v>
                </c:pt>
                <c:pt idx="489">
                  <c:v>20.72588538880483</c:v>
                </c:pt>
                <c:pt idx="490">
                  <c:v>21.994257057043839</c:v>
                </c:pt>
                <c:pt idx="491">
                  <c:v>23.501668025867129</c:v>
                </c:pt>
                <c:pt idx="492">
                  <c:v>24.601173783984422</c:v>
                </c:pt>
                <c:pt idx="493">
                  <c:v>26.313318425517579</c:v>
                </c:pt>
                <c:pt idx="494">
                  <c:v>29.9632968249317</c:v>
                </c:pt>
                <c:pt idx="495">
                  <c:v>31.92579327586046</c:v>
                </c:pt>
                <c:pt idx="496">
                  <c:v>31.734416143345129</c:v>
                </c:pt>
                <c:pt idx="497">
                  <c:v>31.300126495767859</c:v>
                </c:pt>
                <c:pt idx="498">
                  <c:v>30.500157000645402</c:v>
                </c:pt>
                <c:pt idx="499">
                  <c:v>30.544833879302121</c:v>
                </c:pt>
                <c:pt idx="500">
                  <c:v>30.585399661874838</c:v>
                </c:pt>
                <c:pt idx="501">
                  <c:v>29.99853729531468</c:v>
                </c:pt>
                <c:pt idx="502">
                  <c:v>28.604278696995241</c:v>
                </c:pt>
                <c:pt idx="503">
                  <c:v>26.05982297759039</c:v>
                </c:pt>
                <c:pt idx="504">
                  <c:v>23.307628216710231</c:v>
                </c:pt>
                <c:pt idx="505">
                  <c:v>20.712568999361451</c:v>
                </c:pt>
                <c:pt idx="506">
                  <c:v>18.48995936449186</c:v>
                </c:pt>
                <c:pt idx="507">
                  <c:v>16.791834912896451</c:v>
                </c:pt>
                <c:pt idx="508">
                  <c:v>15.433412108020811</c:v>
                </c:pt>
                <c:pt idx="509">
                  <c:v>13.990990168127951</c:v>
                </c:pt>
                <c:pt idx="510">
                  <c:v>12.58585921438176</c:v>
                </c:pt>
                <c:pt idx="511">
                  <c:v>11.41192610766349</c:v>
                </c:pt>
                <c:pt idx="512">
                  <c:v>10.455427440582501</c:v>
                </c:pt>
                <c:pt idx="513">
                  <c:v>9.7112254402374738</c:v>
                </c:pt>
                <c:pt idx="514">
                  <c:v>9.270604265489176</c:v>
                </c:pt>
                <c:pt idx="515">
                  <c:v>9.3478868646088635</c:v>
                </c:pt>
                <c:pt idx="516">
                  <c:v>9.9378932174841896</c:v>
                </c:pt>
                <c:pt idx="517">
                  <c:v>11.4218381622896</c:v>
                </c:pt>
                <c:pt idx="518">
                  <c:v>13.75133273193323</c:v>
                </c:pt>
                <c:pt idx="519">
                  <c:v>14.58159308165636</c:v>
                </c:pt>
                <c:pt idx="520">
                  <c:v>13.26224704345082</c:v>
                </c:pt>
                <c:pt idx="521">
                  <c:v>11.99284464459109</c:v>
                </c:pt>
                <c:pt idx="522">
                  <c:v>11.607494539088361</c:v>
                </c:pt>
                <c:pt idx="523">
                  <c:v>11.8381394318363</c:v>
                </c:pt>
                <c:pt idx="524">
                  <c:v>12.815775200089019</c:v>
                </c:pt>
                <c:pt idx="525">
                  <c:v>13.662883993819319</c:v>
                </c:pt>
                <c:pt idx="526">
                  <c:v>13.42559513206221</c:v>
                </c:pt>
                <c:pt idx="527">
                  <c:v>13.046669963029959</c:v>
                </c:pt>
                <c:pt idx="528">
                  <c:v>13.37532016682151</c:v>
                </c:pt>
                <c:pt idx="529">
                  <c:v>13.35272883865925</c:v>
                </c:pt>
                <c:pt idx="530">
                  <c:v>12.463989559592671</c:v>
                </c:pt>
                <c:pt idx="531">
                  <c:v>11.512411254731409</c:v>
                </c:pt>
                <c:pt idx="532">
                  <c:v>10.87359496033395</c:v>
                </c:pt>
                <c:pt idx="533">
                  <c:v>10.216050995618319</c:v>
                </c:pt>
                <c:pt idx="534">
                  <c:v>9.5259203471059966</c:v>
                </c:pt>
                <c:pt idx="535">
                  <c:v>9.0226317881957652</c:v>
                </c:pt>
                <c:pt idx="536">
                  <c:v>8.565239587667989</c:v>
                </c:pt>
                <c:pt idx="537">
                  <c:v>8.1832356974742169</c:v>
                </c:pt>
                <c:pt idx="538">
                  <c:v>8.0236925208224079</c:v>
                </c:pt>
                <c:pt idx="539">
                  <c:v>8.0956049518181441</c:v>
                </c:pt>
                <c:pt idx="540">
                  <c:v>7.8173630814306714</c:v>
                </c:pt>
                <c:pt idx="541">
                  <c:v>7.210304987989451</c:v>
                </c:pt>
                <c:pt idx="542">
                  <c:v>6.6719928399571664</c:v>
                </c:pt>
                <c:pt idx="543">
                  <c:v>6.1923230062497518</c:v>
                </c:pt>
                <c:pt idx="544">
                  <c:v>5.7635718380425613</c:v>
                </c:pt>
                <c:pt idx="545">
                  <c:v>5.3795599410253114</c:v>
                </c:pt>
                <c:pt idx="546">
                  <c:v>5.0349758757513952</c:v>
                </c:pt>
                <c:pt idx="547">
                  <c:v>4.7250146680742473</c:v>
                </c:pt>
                <c:pt idx="548">
                  <c:v>4.4453852313031472</c:v>
                </c:pt>
                <c:pt idx="549">
                  <c:v>4.1922819556585038</c:v>
                </c:pt>
                <c:pt idx="550">
                  <c:v>3.9672594604425182</c:v>
                </c:pt>
                <c:pt idx="551">
                  <c:v>3.7854533319729722</c:v>
                </c:pt>
                <c:pt idx="552">
                  <c:v>3.664915241058877</c:v>
                </c:pt>
                <c:pt idx="553">
                  <c:v>3.6142098223354928</c:v>
                </c:pt>
                <c:pt idx="554">
                  <c:v>3.663491137617279</c:v>
                </c:pt>
                <c:pt idx="555">
                  <c:v>3.793055994137394</c:v>
                </c:pt>
                <c:pt idx="556">
                  <c:v>3.9161690621781209</c:v>
                </c:pt>
                <c:pt idx="557">
                  <c:v>4.1194559472267027</c:v>
                </c:pt>
                <c:pt idx="558">
                  <c:v>4.625345471332408</c:v>
                </c:pt>
                <c:pt idx="559">
                  <c:v>4.7424021755058448</c:v>
                </c:pt>
                <c:pt idx="560">
                  <c:v>4.3435575027730646</c:v>
                </c:pt>
                <c:pt idx="561">
                  <c:v>4.1097678163445819</c:v>
                </c:pt>
                <c:pt idx="562">
                  <c:v>3.894929291009646</c:v>
                </c:pt>
                <c:pt idx="563">
                  <c:v>3.6965056986490268</c:v>
                </c:pt>
                <c:pt idx="564">
                  <c:v>3.5202217185445379</c:v>
                </c:pt>
                <c:pt idx="565">
                  <c:v>3.3804225419059502</c:v>
                </c:pt>
                <c:pt idx="566">
                  <c:v>3.2828882430350088</c:v>
                </c:pt>
                <c:pt idx="567">
                  <c:v>3.2307878427965608</c:v>
                </c:pt>
                <c:pt idx="568">
                  <c:v>3.2269425662284421</c:v>
                </c:pt>
                <c:pt idx="569">
                  <c:v>3.154493208644249</c:v>
                </c:pt>
                <c:pt idx="570">
                  <c:v>3.013721152886522</c:v>
                </c:pt>
                <c:pt idx="571">
                  <c:v>2.8831394580783858</c:v>
                </c:pt>
                <c:pt idx="572">
                  <c:v>2.761787989516697</c:v>
                </c:pt>
                <c:pt idx="573">
                  <c:v>2.6488078307251328</c:v>
                </c:pt>
                <c:pt idx="574">
                  <c:v>2.5446799857388651</c:v>
                </c:pt>
                <c:pt idx="575">
                  <c:v>2.4517665088438112</c:v>
                </c:pt>
                <c:pt idx="576">
                  <c:v>2.3708610163479951</c:v>
                </c:pt>
                <c:pt idx="577">
                  <c:v>2.3021931879733368</c:v>
                </c:pt>
                <c:pt idx="578">
                  <c:v>2.245771421784537</c:v>
                </c:pt>
                <c:pt idx="579">
                  <c:v>2.1798176051378362</c:v>
                </c:pt>
                <c:pt idx="580">
                  <c:v>2.1042532651574439</c:v>
                </c:pt>
                <c:pt idx="581">
                  <c:v>2.0330757571362761</c:v>
                </c:pt>
                <c:pt idx="582">
                  <c:v>1.96594365537339</c:v>
                </c:pt>
                <c:pt idx="583">
                  <c:v>1.902548192710775</c:v>
                </c:pt>
                <c:pt idx="584">
                  <c:v>1.8426070172394291</c:v>
                </c:pt>
                <c:pt idx="585">
                  <c:v>1.785861095667125</c:v>
                </c:pt>
                <c:pt idx="586">
                  <c:v>1.7320752868394771</c:v>
                </c:pt>
                <c:pt idx="587">
                  <c:v>1.6810342071160671</c:v>
                </c:pt>
                <c:pt idx="588">
                  <c:v>1.632542247565701</c:v>
                </c:pt>
                <c:pt idx="589">
                  <c:v>1.5864229665835039</c:v>
                </c:pt>
                <c:pt idx="590">
                  <c:v>1.5425148647447831</c:v>
                </c:pt>
                <c:pt idx="591">
                  <c:v>1.5006706058814649</c:v>
                </c:pt>
                <c:pt idx="592">
                  <c:v>1.4626419563968911</c:v>
                </c:pt>
                <c:pt idx="593">
                  <c:v>1.433078523336778</c:v>
                </c:pt>
                <c:pt idx="594">
                  <c:v>1.4143801713168569</c:v>
                </c:pt>
                <c:pt idx="595">
                  <c:v>1.4081829801829839</c:v>
                </c:pt>
                <c:pt idx="596">
                  <c:v>1.4159348063880099</c:v>
                </c:pt>
                <c:pt idx="597">
                  <c:v>1.402959161616262</c:v>
                </c:pt>
                <c:pt idx="598">
                  <c:v>1.3702079262301681</c:v>
                </c:pt>
                <c:pt idx="599">
                  <c:v>1.343960158603948</c:v>
                </c:pt>
                <c:pt idx="600">
                  <c:v>1.325673077681508</c:v>
                </c:pt>
                <c:pt idx="601">
                  <c:v>1.3163629955767411</c:v>
                </c:pt>
                <c:pt idx="602">
                  <c:v>1.309971941674976</c:v>
                </c:pt>
                <c:pt idx="603">
                  <c:v>1.289494586556992</c:v>
                </c:pt>
                <c:pt idx="604">
                  <c:v>1.259056775140585</c:v>
                </c:pt>
                <c:pt idx="605">
                  <c:v>1.229806497549075</c:v>
                </c:pt>
                <c:pt idx="606">
                  <c:v>1.20168073502036</c:v>
                </c:pt>
                <c:pt idx="607">
                  <c:v>1.1746218351283639</c:v>
                </c:pt>
                <c:pt idx="608">
                  <c:v>1.148576054634795</c:v>
                </c:pt>
                <c:pt idx="609">
                  <c:v>1.1234941808549259</c:v>
                </c:pt>
                <c:pt idx="610">
                  <c:v>1.099330986734534</c:v>
                </c:pt>
                <c:pt idx="611">
                  <c:v>1.076042582444793</c:v>
                </c:pt>
                <c:pt idx="612">
                  <c:v>1.0535858496097481</c:v>
                </c:pt>
                <c:pt idx="613">
                  <c:v>1.031920200218039</c:v>
                </c:pt>
                <c:pt idx="614">
                  <c:v>1.0110070520148049</c:v>
                </c:pt>
                <c:pt idx="615">
                  <c:v>0.99080992993335648</c:v>
                </c:pt>
                <c:pt idx="616">
                  <c:v>0.9716136975634968</c:v>
                </c:pt>
                <c:pt idx="617">
                  <c:v>0.95420149691505962</c:v>
                </c:pt>
                <c:pt idx="618">
                  <c:v>0.93897977527944532</c:v>
                </c:pt>
                <c:pt idx="619">
                  <c:v>0.92620734367417679</c:v>
                </c:pt>
                <c:pt idx="620">
                  <c:v>0.91638474315433138</c:v>
                </c:pt>
                <c:pt idx="621">
                  <c:v>0.90448785838131118</c:v>
                </c:pt>
                <c:pt idx="622">
                  <c:v>0.89079921982105081</c:v>
                </c:pt>
                <c:pt idx="623">
                  <c:v>0.87943209702222358</c:v>
                </c:pt>
                <c:pt idx="624">
                  <c:v>0.8705829330104542</c:v>
                </c:pt>
                <c:pt idx="625">
                  <c:v>0.85861923974301713</c:v>
                </c:pt>
                <c:pt idx="626">
                  <c:v>0.84371528040052624</c:v>
                </c:pt>
                <c:pt idx="627">
                  <c:v>0.83159800358731761</c:v>
                </c:pt>
                <c:pt idx="628">
                  <c:v>0.82580802947135923</c:v>
                </c:pt>
                <c:pt idx="629">
                  <c:v>0.82846757519756664</c:v>
                </c:pt>
                <c:pt idx="630">
                  <c:v>0.84130511282706066</c:v>
                </c:pt>
                <c:pt idx="631">
                  <c:v>0.85968375451530288</c:v>
                </c:pt>
                <c:pt idx="632">
                  <c:v>0.8598928929741293</c:v>
                </c:pt>
                <c:pt idx="633">
                  <c:v>0.8449139430759085</c:v>
                </c:pt>
                <c:pt idx="634">
                  <c:v>0.83046299191745565</c:v>
                </c:pt>
                <c:pt idx="635">
                  <c:v>0.81690111311546831</c:v>
                </c:pt>
                <c:pt idx="636">
                  <c:v>0.80600338512790248</c:v>
                </c:pt>
                <c:pt idx="637">
                  <c:v>0.80064383012971552</c:v>
                </c:pt>
                <c:pt idx="638">
                  <c:v>0.80208037001481081</c:v>
                </c:pt>
                <c:pt idx="639">
                  <c:v>0.81172589139782669</c:v>
                </c:pt>
                <c:pt idx="640">
                  <c:v>0.82518689783814647</c:v>
                </c:pt>
                <c:pt idx="641">
                  <c:v>0.82648751600593007</c:v>
                </c:pt>
                <c:pt idx="642">
                  <c:v>0.82051885852230211</c:v>
                </c:pt>
                <c:pt idx="643">
                  <c:v>0.82031183042810529</c:v>
                </c:pt>
                <c:pt idx="644">
                  <c:v>0.82890129772104881</c:v>
                </c:pt>
                <c:pt idx="645">
                  <c:v>0.84455327028453397</c:v>
                </c:pt>
                <c:pt idx="646">
                  <c:v>0.86402465782800764</c:v>
                </c:pt>
                <c:pt idx="647">
                  <c:v>0.92209573240006926</c:v>
                </c:pt>
                <c:pt idx="648">
                  <c:v>1.0892007009503539</c:v>
                </c:pt>
                <c:pt idx="649">
                  <c:v>1.3154735888638509</c:v>
                </c:pt>
                <c:pt idx="650">
                  <c:v>1.4524295976359101</c:v>
                </c:pt>
                <c:pt idx="651">
                  <c:v>1.4922315117693949</c:v>
                </c:pt>
                <c:pt idx="652">
                  <c:v>1.569227627898067</c:v>
                </c:pt>
                <c:pt idx="653">
                  <c:v>1.556918788633765</c:v>
                </c:pt>
                <c:pt idx="654">
                  <c:v>1.382005063592076</c:v>
                </c:pt>
                <c:pt idx="655">
                  <c:v>1.304056638773871</c:v>
                </c:pt>
                <c:pt idx="656">
                  <c:v>1.312178286271654</c:v>
                </c:pt>
                <c:pt idx="657">
                  <c:v>1.3386736187086541</c:v>
                </c:pt>
                <c:pt idx="658">
                  <c:v>1.3490924169436651</c:v>
                </c:pt>
                <c:pt idx="659">
                  <c:v>1.3433672691782479</c:v>
                </c:pt>
                <c:pt idx="660">
                  <c:v>1.347921277619454</c:v>
                </c:pt>
                <c:pt idx="661">
                  <c:v>1.3478195872423531</c:v>
                </c:pt>
                <c:pt idx="662">
                  <c:v>1.348314658342566</c:v>
                </c:pt>
                <c:pt idx="663">
                  <c:v>1.3971062645079779</c:v>
                </c:pt>
                <c:pt idx="664">
                  <c:v>1.8363273151029369</c:v>
                </c:pt>
                <c:pt idx="665">
                  <c:v>2.6497130684757391</c:v>
                </c:pt>
                <c:pt idx="666">
                  <c:v>3.7569912193026251</c:v>
                </c:pt>
                <c:pt idx="667">
                  <c:v>5.1574193256171492</c:v>
                </c:pt>
                <c:pt idx="668">
                  <c:v>5.8078075137879441</c:v>
                </c:pt>
                <c:pt idx="669">
                  <c:v>5.0539619925885404</c:v>
                </c:pt>
                <c:pt idx="670">
                  <c:v>4.3643642900740236</c:v>
                </c:pt>
                <c:pt idx="671">
                  <c:v>3.773739701838446</c:v>
                </c:pt>
                <c:pt idx="672">
                  <c:v>3.652613610882073</c:v>
                </c:pt>
                <c:pt idx="673">
                  <c:v>3.6146125321785472</c:v>
                </c:pt>
                <c:pt idx="674">
                  <c:v>3.6801749578306251</c:v>
                </c:pt>
                <c:pt idx="675">
                  <c:v>3.8792093886271468</c:v>
                </c:pt>
                <c:pt idx="676">
                  <c:v>4.2627156611929671</c:v>
                </c:pt>
                <c:pt idx="677">
                  <c:v>4.5217199918586948</c:v>
                </c:pt>
                <c:pt idx="678">
                  <c:v>4.2938486788060057</c:v>
                </c:pt>
                <c:pt idx="679">
                  <c:v>4.1907536584490979</c:v>
                </c:pt>
                <c:pt idx="680">
                  <c:v>4.0558682810819411</c:v>
                </c:pt>
                <c:pt idx="681">
                  <c:v>3.9102054849970469</c:v>
                </c:pt>
                <c:pt idx="682">
                  <c:v>3.7750844678052351</c:v>
                </c:pt>
                <c:pt idx="683">
                  <c:v>3.6494032989028851</c:v>
                </c:pt>
                <c:pt idx="684">
                  <c:v>3.5321969655313938</c:v>
                </c:pt>
                <c:pt idx="685">
                  <c:v>3.4228054822462322</c:v>
                </c:pt>
                <c:pt idx="686">
                  <c:v>3.3239698404000859</c:v>
                </c:pt>
                <c:pt idx="687">
                  <c:v>3.2428332271011251</c:v>
                </c:pt>
                <c:pt idx="688">
                  <c:v>3.182770855594137</c:v>
                </c:pt>
                <c:pt idx="689">
                  <c:v>3.1458902310622361</c:v>
                </c:pt>
                <c:pt idx="690">
                  <c:v>3.1303209535853891</c:v>
                </c:pt>
                <c:pt idx="691">
                  <c:v>3.080761079686035</c:v>
                </c:pt>
                <c:pt idx="692">
                  <c:v>2.9989027218765791</c:v>
                </c:pt>
                <c:pt idx="693">
                  <c:v>2.921551552427899</c:v>
                </c:pt>
                <c:pt idx="694">
                  <c:v>2.8483427408638842</c:v>
                </c:pt>
                <c:pt idx="695">
                  <c:v>2.7789484721938078</c:v>
                </c:pt>
                <c:pt idx="696">
                  <c:v>2.7130736694594768</c:v>
                </c:pt>
                <c:pt idx="697">
                  <c:v>2.6504521308261491</c:v>
                </c:pt>
                <c:pt idx="698">
                  <c:v>2.5908431445162612</c:v>
                </c:pt>
                <c:pt idx="699">
                  <c:v>2.534034623024755</c:v>
                </c:pt>
                <c:pt idx="700">
                  <c:v>2.4798342849377768</c:v>
                </c:pt>
                <c:pt idx="701">
                  <c:v>2.4280634530319598</c:v>
                </c:pt>
                <c:pt idx="702">
                  <c:v>2.3785592912200491</c:v>
                </c:pt>
                <c:pt idx="703">
                  <c:v>2.3311731035329029</c:v>
                </c:pt>
                <c:pt idx="704">
                  <c:v>2.2857688460732728</c:v>
                </c:pt>
                <c:pt idx="705">
                  <c:v>2.242221821634399</c:v>
                </c:pt>
                <c:pt idx="706">
                  <c:v>2.2004175314871022</c:v>
                </c:pt>
                <c:pt idx="707">
                  <c:v>2.1602505886186401</c:v>
                </c:pt>
                <c:pt idx="708">
                  <c:v>2.121623609358092</c:v>
                </c:pt>
                <c:pt idx="709">
                  <c:v>2.0844460478908879</c:v>
                </c:pt>
                <c:pt idx="710">
                  <c:v>2.048633026238218</c:v>
                </c:pt>
                <c:pt idx="711">
                  <c:v>2.0141049533178399</c:v>
                </c:pt>
                <c:pt idx="712">
                  <c:v>1.980788750019181</c:v>
                </c:pt>
                <c:pt idx="713">
                  <c:v>1.9486180265082069</c:v>
                </c:pt>
                <c:pt idx="714">
                  <c:v>1.917535817143575</c:v>
                </c:pt>
                <c:pt idx="715">
                  <c:v>1.8874909439173371</c:v>
                </c:pt>
                <c:pt idx="716">
                  <c:v>1.8584321344356971</c:v>
                </c:pt>
                <c:pt idx="717">
                  <c:v>1.8303097373474471</c:v>
                </c:pt>
                <c:pt idx="718">
                  <c:v>1.8030773928876651</c:v>
                </c:pt>
                <c:pt idx="719">
                  <c:v>1.7766917662360691</c:v>
                </c:pt>
                <c:pt idx="720">
                  <c:v>1.75111230620425</c:v>
                </c:pt>
                <c:pt idx="721">
                  <c:v>1.7263010265046741</c:v>
                </c:pt>
                <c:pt idx="722">
                  <c:v>1.7022223071874509</c:v>
                </c:pt>
                <c:pt idx="723">
                  <c:v>1.678842714119499</c:v>
                </c:pt>
                <c:pt idx="724">
                  <c:v>1.65613083463377</c:v>
                </c:pt>
                <c:pt idx="725">
                  <c:v>1.634057127691277</c:v>
                </c:pt>
                <c:pt idx="726">
                  <c:v>1.6125937870918381</c:v>
                </c:pt>
                <c:pt idx="727">
                  <c:v>1.5917146164336951</c:v>
                </c:pt>
                <c:pt idx="728">
                  <c:v>1.5713949146670849</c:v>
                </c:pt>
                <c:pt idx="729">
                  <c:v>1.551611371216256</c:v>
                </c:pt>
                <c:pt idx="730">
                  <c:v>1.532341969752502</c:v>
                </c:pt>
                <c:pt idx="731">
                  <c:v>1.5135658998040089</c:v>
                </c:pt>
                <c:pt idx="732">
                  <c:v>1.4952634700547791</c:v>
                </c:pt>
                <c:pt idx="733">
                  <c:v>1.4774160250886219</c:v>
                </c:pt>
                <c:pt idx="734">
                  <c:v>1.4600058831199181</c:v>
                </c:pt>
                <c:pt idx="735">
                  <c:v>1.443016275146326</c:v>
                </c:pt>
                <c:pt idx="736">
                  <c:v>1.4264312875761871</c:v>
                </c:pt>
                <c:pt idx="737">
                  <c:v>1.410235911276752</c:v>
                </c:pt>
                <c:pt idx="738">
                  <c:v>1.3944158912214151</c:v>
                </c:pt>
                <c:pt idx="739">
                  <c:v>1.378957611486419</c:v>
                </c:pt>
                <c:pt idx="740">
                  <c:v>1.3638481202389461</c:v>
                </c:pt>
                <c:pt idx="741">
                  <c:v>1.349075089671353</c:v>
                </c:pt>
                <c:pt idx="742">
                  <c:v>1.334626778787948</c:v>
                </c:pt>
                <c:pt idx="743">
                  <c:v>1.3204919988138151</c:v>
                </c:pt>
                <c:pt idx="744">
                  <c:v>1.3066600810113651</c:v>
                </c:pt>
                <c:pt idx="745">
                  <c:v>1.293120773771584</c:v>
                </c:pt>
                <c:pt idx="746">
                  <c:v>1.279864100344934</c:v>
                </c:pt>
                <c:pt idx="747">
                  <c:v>1.2668804214770579</c:v>
                </c:pt>
                <c:pt idx="748">
                  <c:v>1.2541601730760781</c:v>
                </c:pt>
                <c:pt idx="749">
                  <c:v>1.2416934304606919</c:v>
                </c:pt>
                <c:pt idx="750">
                  <c:v>1.2294716214951531</c:v>
                </c:pt>
                <c:pt idx="751">
                  <c:v>1.2174862995822371</c:v>
                </c:pt>
                <c:pt idx="752">
                  <c:v>1.20572826424997</c:v>
                </c:pt>
                <c:pt idx="753">
                  <c:v>1.1941937493521311</c:v>
                </c:pt>
                <c:pt idx="754">
                  <c:v>1.18287933773947</c:v>
                </c:pt>
                <c:pt idx="755">
                  <c:v>1.1717784336471251</c:v>
                </c:pt>
                <c:pt idx="756">
                  <c:v>1.1608847100384581</c:v>
                </c:pt>
                <c:pt idx="757">
                  <c:v>1.1501920949450479</c:v>
                </c:pt>
                <c:pt idx="758">
                  <c:v>1.1396947586305961</c:v>
                </c:pt>
                <c:pt idx="759">
                  <c:v>1.129387101521641</c:v>
                </c:pt>
                <c:pt idx="760">
                  <c:v>1.1192637428520451</c:v>
                </c:pt>
                <c:pt idx="761">
                  <c:v>1.1093195099730571</c:v>
                </c:pt>
                <c:pt idx="762">
                  <c:v>1.0995494282838001</c:v>
                </c:pt>
                <c:pt idx="763">
                  <c:v>1.0899487117407849</c:v>
                </c:pt>
                <c:pt idx="764">
                  <c:v>1.080512753908069</c:v>
                </c:pt>
                <c:pt idx="765">
                  <c:v>1.071237119512904</c:v>
                </c:pt>
                <c:pt idx="766">
                  <c:v>1.062117536473596</c:v>
                </c:pt>
                <c:pt idx="767">
                  <c:v>1.053149888368579</c:v>
                </c:pt>
                <c:pt idx="768">
                  <c:v>1.044330207320519</c:v>
                </c:pt>
                <c:pt idx="769">
                  <c:v>1.0356546672669591</c:v>
                </c:pt>
                <c:pt idx="770">
                  <c:v>1.02711890599454</c:v>
                </c:pt>
                <c:pt idx="771">
                  <c:v>1.0187169555892339</c:v>
                </c:pt>
                <c:pt idx="772">
                  <c:v>1.01044203364549</c:v>
                </c:pt>
                <c:pt idx="773">
                  <c:v>1.002286868778026</c:v>
                </c:pt>
                <c:pt idx="774">
                  <c:v>0.99424386204733528</c:v>
                </c:pt>
                <c:pt idx="775">
                  <c:v>0.98631808325639192</c:v>
                </c:pt>
                <c:pt idx="776">
                  <c:v>0.97851491679711078</c:v>
                </c:pt>
                <c:pt idx="777">
                  <c:v>0.97083139457115297</c:v>
                </c:pt>
                <c:pt idx="778">
                  <c:v>0.96326464703609971</c:v>
                </c:pt>
                <c:pt idx="779">
                  <c:v>0.95581189908278774</c:v>
                </c:pt>
                <c:pt idx="780">
                  <c:v>0.94847046611924302</c:v>
                </c:pt>
                <c:pt idx="781">
                  <c:v>0.94123765164803297</c:v>
                </c:pt>
                <c:pt idx="782">
                  <c:v>0.93411039193214818</c:v>
                </c:pt>
                <c:pt idx="783">
                  <c:v>0.9270850589591394</c:v>
                </c:pt>
                <c:pt idx="784">
                  <c:v>0.92015773482546337</c:v>
                </c:pt>
                <c:pt idx="785">
                  <c:v>0.9133243280413873</c:v>
                </c:pt>
                <c:pt idx="786">
                  <c:v>0.9065825334907035</c:v>
                </c:pt>
                <c:pt idx="787">
                  <c:v>0.89993380143281765</c:v>
                </c:pt>
                <c:pt idx="788">
                  <c:v>0.89337847675361193</c:v>
                </c:pt>
                <c:pt idx="789">
                  <c:v>0.88691443199813236</c:v>
                </c:pt>
                <c:pt idx="790">
                  <c:v>0.88053938823069311</c:v>
                </c:pt>
                <c:pt idx="791">
                  <c:v>0.87425100896756336</c:v>
                </c:pt>
                <c:pt idx="792">
                  <c:v>0.86804693783416553</c:v>
                </c:pt>
                <c:pt idx="793">
                  <c:v>0.86192481645951713</c:v>
                </c:pt>
                <c:pt idx="794">
                  <c:v>0.85588287026570686</c:v>
                </c:pt>
                <c:pt idx="795">
                  <c:v>0.84991678930977821</c:v>
                </c:pt>
                <c:pt idx="796">
                  <c:v>0.84401983902845312</c:v>
                </c:pt>
                <c:pt idx="797">
                  <c:v>0.83818396958572006</c:v>
                </c:pt>
                <c:pt idx="798">
                  <c:v>0.83271458127629838</c:v>
                </c:pt>
                <c:pt idx="799">
                  <c:v>0.82844545994961549</c:v>
                </c:pt>
                <c:pt idx="800">
                  <c:v>0.82694989636573224</c:v>
                </c:pt>
                <c:pt idx="801">
                  <c:v>0.83145750539270091</c:v>
                </c:pt>
                <c:pt idx="802">
                  <c:v>0.8441046892341415</c:v>
                </c:pt>
                <c:pt idx="803">
                  <c:v>0.86033332999544287</c:v>
                </c:pt>
                <c:pt idx="804">
                  <c:v>0.88111163473398424</c:v>
                </c:pt>
                <c:pt idx="805">
                  <c:v>0.88888809085570841</c:v>
                </c:pt>
                <c:pt idx="806">
                  <c:v>0.88231979373789826</c:v>
                </c:pt>
                <c:pt idx="807">
                  <c:v>0.87580468481588136</c:v>
                </c:pt>
                <c:pt idx="808">
                  <c:v>0.86929197824492055</c:v>
                </c:pt>
                <c:pt idx="809">
                  <c:v>0.86323034971458112</c:v>
                </c:pt>
                <c:pt idx="810">
                  <c:v>0.85893752287269953</c:v>
                </c:pt>
                <c:pt idx="811">
                  <c:v>0.85721443855425694</c:v>
                </c:pt>
                <c:pt idx="812">
                  <c:v>0.85869308969242075</c:v>
                </c:pt>
                <c:pt idx="813">
                  <c:v>0.864624207342509</c:v>
                </c:pt>
                <c:pt idx="814">
                  <c:v>0.86696519207936296</c:v>
                </c:pt>
                <c:pt idx="815">
                  <c:v>0.86629354875445241</c:v>
                </c:pt>
                <c:pt idx="816">
                  <c:v>0.87162165688955062</c:v>
                </c:pt>
                <c:pt idx="817">
                  <c:v>0.89081050855197863</c:v>
                </c:pt>
                <c:pt idx="818">
                  <c:v>0.92079570215751805</c:v>
                </c:pt>
                <c:pt idx="819">
                  <c:v>1.032056892908026</c:v>
                </c:pt>
                <c:pt idx="820">
                  <c:v>1.246490791249133</c:v>
                </c:pt>
                <c:pt idx="821">
                  <c:v>1.5430078262213049</c:v>
                </c:pt>
                <c:pt idx="822">
                  <c:v>1.7538553268879311</c:v>
                </c:pt>
                <c:pt idx="823">
                  <c:v>1.892639437593324</c:v>
                </c:pt>
                <c:pt idx="824">
                  <c:v>2.1427322083950231</c:v>
                </c:pt>
                <c:pt idx="825">
                  <c:v>2.3754853689611179</c:v>
                </c:pt>
                <c:pt idx="826">
                  <c:v>2.609809393400822</c:v>
                </c:pt>
                <c:pt idx="827">
                  <c:v>3.2982367210136818</c:v>
                </c:pt>
                <c:pt idx="828">
                  <c:v>4.5759125224980739</c:v>
                </c:pt>
                <c:pt idx="829">
                  <c:v>6.3685658387365169</c:v>
                </c:pt>
                <c:pt idx="830">
                  <c:v>8.5507710001152368</c:v>
                </c:pt>
                <c:pt idx="831">
                  <c:v>11.215410903310611</c:v>
                </c:pt>
                <c:pt idx="832">
                  <c:v>14.94450479786893</c:v>
                </c:pt>
                <c:pt idx="833">
                  <c:v>20.198163950476111</c:v>
                </c:pt>
                <c:pt idx="834">
                  <c:v>25.07734331927708</c:v>
                </c:pt>
                <c:pt idx="835">
                  <c:v>25.976728968772829</c:v>
                </c:pt>
                <c:pt idx="836">
                  <c:v>22.50579194264197</c:v>
                </c:pt>
                <c:pt idx="837">
                  <c:v>18.45935926635514</c:v>
                </c:pt>
                <c:pt idx="838">
                  <c:v>15.850670497923529</c:v>
                </c:pt>
                <c:pt idx="839">
                  <c:v>14.058456270491231</c:v>
                </c:pt>
                <c:pt idx="840">
                  <c:v>12.68048472253721</c:v>
                </c:pt>
                <c:pt idx="841">
                  <c:v>11.82028682453727</c:v>
                </c:pt>
                <c:pt idx="842">
                  <c:v>11.674355251678509</c:v>
                </c:pt>
                <c:pt idx="843">
                  <c:v>12.50677287033254</c:v>
                </c:pt>
                <c:pt idx="844">
                  <c:v>15.143090649257021</c:v>
                </c:pt>
                <c:pt idx="845">
                  <c:v>18.755728192808089</c:v>
                </c:pt>
                <c:pt idx="846">
                  <c:v>20.812502136400209</c:v>
                </c:pt>
                <c:pt idx="847">
                  <c:v>21.07450338722785</c:v>
                </c:pt>
                <c:pt idx="848">
                  <c:v>19.83424443458096</c:v>
                </c:pt>
                <c:pt idx="849">
                  <c:v>17.449011475124109</c:v>
                </c:pt>
                <c:pt idx="850">
                  <c:v>15.553211945836789</c:v>
                </c:pt>
                <c:pt idx="851">
                  <c:v>14.19324581150005</c:v>
                </c:pt>
                <c:pt idx="852">
                  <c:v>13.658695731671241</c:v>
                </c:pt>
                <c:pt idx="853">
                  <c:v>14.34206665340766</c:v>
                </c:pt>
                <c:pt idx="854">
                  <c:v>17.26744205253712</c:v>
                </c:pt>
                <c:pt idx="855">
                  <c:v>22.413439328502179</c:v>
                </c:pt>
                <c:pt idx="856">
                  <c:v>27.92080673211801</c:v>
                </c:pt>
                <c:pt idx="857">
                  <c:v>32.158103573261293</c:v>
                </c:pt>
                <c:pt idx="858">
                  <c:v>33.805917947189243</c:v>
                </c:pt>
                <c:pt idx="859">
                  <c:v>33.218428609440501</c:v>
                </c:pt>
                <c:pt idx="860">
                  <c:v>30.54605780228686</c:v>
                </c:pt>
                <c:pt idx="861">
                  <c:v>26.25371853996284</c:v>
                </c:pt>
                <c:pt idx="862">
                  <c:v>22.218555774667632</c:v>
                </c:pt>
                <c:pt idx="863">
                  <c:v>18.961858953638451</c:v>
                </c:pt>
                <c:pt idx="864">
                  <c:v>16.470692944185899</c:v>
                </c:pt>
                <c:pt idx="865">
                  <c:v>14.558489388246871</c:v>
                </c:pt>
                <c:pt idx="866">
                  <c:v>13.206163825296921</c:v>
                </c:pt>
                <c:pt idx="867">
                  <c:v>12.375856992472871</c:v>
                </c:pt>
                <c:pt idx="868">
                  <c:v>12.08015397079398</c:v>
                </c:pt>
                <c:pt idx="869">
                  <c:v>12.34621361051477</c:v>
                </c:pt>
                <c:pt idx="870">
                  <c:v>12.164495006004691</c:v>
                </c:pt>
                <c:pt idx="871">
                  <c:v>11.570338254900509</c:v>
                </c:pt>
                <c:pt idx="872">
                  <c:v>10.883212621236421</c:v>
                </c:pt>
                <c:pt idx="873">
                  <c:v>10.02101277625361</c:v>
                </c:pt>
                <c:pt idx="874">
                  <c:v>9.2524643350607985</c:v>
                </c:pt>
                <c:pt idx="875">
                  <c:v>8.6291306605780722</c:v>
                </c:pt>
                <c:pt idx="876">
                  <c:v>8.1313229207587128</c:v>
                </c:pt>
                <c:pt idx="877">
                  <c:v>7.6200694431137066</c:v>
                </c:pt>
                <c:pt idx="878">
                  <c:v>7.0912714261873759</c:v>
                </c:pt>
                <c:pt idx="879">
                  <c:v>6.6175321683688777</c:v>
                </c:pt>
                <c:pt idx="880">
                  <c:v>6.1968378479209392</c:v>
                </c:pt>
                <c:pt idx="881">
                  <c:v>5.8421147353401333</c:v>
                </c:pt>
                <c:pt idx="882">
                  <c:v>5.5623580513651474</c:v>
                </c:pt>
                <c:pt idx="883">
                  <c:v>5.3794635483247308</c:v>
                </c:pt>
                <c:pt idx="884">
                  <c:v>5.353817577828722</c:v>
                </c:pt>
                <c:pt idx="885">
                  <c:v>5.4378534660605364</c:v>
                </c:pt>
                <c:pt idx="886">
                  <c:v>5.5694234319978229</c:v>
                </c:pt>
                <c:pt idx="887">
                  <c:v>5.8452321672297538</c:v>
                </c:pt>
                <c:pt idx="888">
                  <c:v>5.9363540467947118</c:v>
                </c:pt>
                <c:pt idx="889">
                  <c:v>5.702343010822406</c:v>
                </c:pt>
                <c:pt idx="890">
                  <c:v>5.4342562570128603</c:v>
                </c:pt>
                <c:pt idx="891">
                  <c:v>5.1669300002971026</c:v>
                </c:pt>
                <c:pt idx="892">
                  <c:v>4.9030958736290433</c:v>
                </c:pt>
                <c:pt idx="893">
                  <c:v>4.6817564858370089</c:v>
                </c:pt>
                <c:pt idx="894">
                  <c:v>4.5020737227728747</c:v>
                </c:pt>
                <c:pt idx="895">
                  <c:v>4.299219801111871</c:v>
                </c:pt>
                <c:pt idx="896">
                  <c:v>4.0738173249252023</c:v>
                </c:pt>
                <c:pt idx="897">
                  <c:v>3.8673831208089822</c:v>
                </c:pt>
                <c:pt idx="898">
                  <c:v>3.6796868494934909</c:v>
                </c:pt>
                <c:pt idx="899">
                  <c:v>3.5097618937342832</c:v>
                </c:pt>
                <c:pt idx="900">
                  <c:v>3.3566169229663698</c:v>
                </c:pt>
                <c:pt idx="901">
                  <c:v>3.2188881569121768</c:v>
                </c:pt>
                <c:pt idx="902">
                  <c:v>3.0844551845794168</c:v>
                </c:pt>
                <c:pt idx="903">
                  <c:v>2.9525880928375359</c:v>
                </c:pt>
                <c:pt idx="904">
                  <c:v>2.829453550491257</c:v>
                </c:pt>
                <c:pt idx="905">
                  <c:v>2.7161001884850049</c:v>
                </c:pt>
                <c:pt idx="906">
                  <c:v>2.6163708100759542</c:v>
                </c:pt>
                <c:pt idx="907">
                  <c:v>2.531788928666094</c:v>
                </c:pt>
                <c:pt idx="908">
                  <c:v>2.462909797652876</c:v>
                </c:pt>
                <c:pt idx="909">
                  <c:v>2.409996604557342</c:v>
                </c:pt>
                <c:pt idx="910">
                  <c:v>2.3413920464337119</c:v>
                </c:pt>
                <c:pt idx="911">
                  <c:v>2.267771883389277</c:v>
                </c:pt>
                <c:pt idx="912">
                  <c:v>2.2396236523063928</c:v>
                </c:pt>
                <c:pt idx="913">
                  <c:v>2.2892817853035319</c:v>
                </c:pt>
                <c:pt idx="914">
                  <c:v>2.4650682575476082</c:v>
                </c:pt>
                <c:pt idx="915">
                  <c:v>3.0255258529246531</c:v>
                </c:pt>
                <c:pt idx="916">
                  <c:v>3.576996376743419</c:v>
                </c:pt>
                <c:pt idx="917">
                  <c:v>3.7876645768242501</c:v>
                </c:pt>
                <c:pt idx="918">
                  <c:v>3.693359325345686</c:v>
                </c:pt>
                <c:pt idx="919">
                  <c:v>3.25085895901175</c:v>
                </c:pt>
                <c:pt idx="920">
                  <c:v>3.1119685268592092</c:v>
                </c:pt>
                <c:pt idx="921">
                  <c:v>3.0576635782833579</c:v>
                </c:pt>
                <c:pt idx="922">
                  <c:v>3.154107035304663</c:v>
                </c:pt>
                <c:pt idx="923">
                  <c:v>3.5211645949745889</c:v>
                </c:pt>
                <c:pt idx="924">
                  <c:v>4.7519994368315572</c:v>
                </c:pt>
                <c:pt idx="925">
                  <c:v>6.5750952660628634</c:v>
                </c:pt>
                <c:pt idx="926">
                  <c:v>8.1666810419597162</c:v>
                </c:pt>
                <c:pt idx="927">
                  <c:v>9.8294080656353042</c:v>
                </c:pt>
                <c:pt idx="928">
                  <c:v>11.72090455408172</c:v>
                </c:pt>
                <c:pt idx="929">
                  <c:v>11.964545450468281</c:v>
                </c:pt>
                <c:pt idx="930">
                  <c:v>11.21666538272861</c:v>
                </c:pt>
                <c:pt idx="931">
                  <c:v>10.176086856554519</c:v>
                </c:pt>
                <c:pt idx="932">
                  <c:v>9.1181932156626253</c:v>
                </c:pt>
                <c:pt idx="933">
                  <c:v>8.6306342407132259</c:v>
                </c:pt>
                <c:pt idx="934">
                  <c:v>8.5432122215539668</c:v>
                </c:pt>
                <c:pt idx="935">
                  <c:v>8.8978289349595912</c:v>
                </c:pt>
                <c:pt idx="936">
                  <c:v>9.7729496282719346</c:v>
                </c:pt>
                <c:pt idx="937">
                  <c:v>10.01098225313944</c:v>
                </c:pt>
                <c:pt idx="938">
                  <c:v>9.9690892507192999</c:v>
                </c:pt>
                <c:pt idx="939">
                  <c:v>11.086806622071901</c:v>
                </c:pt>
                <c:pt idx="940">
                  <c:v>13.63097554473182</c:v>
                </c:pt>
                <c:pt idx="941">
                  <c:v>18.244377037584371</c:v>
                </c:pt>
                <c:pt idx="942">
                  <c:v>19.347666840794339</c:v>
                </c:pt>
                <c:pt idx="943">
                  <c:v>16.02600396139637</c:v>
                </c:pt>
                <c:pt idx="944">
                  <c:v>13.6778182690632</c:v>
                </c:pt>
                <c:pt idx="945">
                  <c:v>12.222955859830209</c:v>
                </c:pt>
                <c:pt idx="946">
                  <c:v>11.14833954997432</c:v>
                </c:pt>
                <c:pt idx="947">
                  <c:v>10.506812969233041</c:v>
                </c:pt>
                <c:pt idx="948">
                  <c:v>10.380077288569179</c:v>
                </c:pt>
                <c:pt idx="949">
                  <c:v>10.52264094538025</c:v>
                </c:pt>
                <c:pt idx="950">
                  <c:v>11.03439948581873</c:v>
                </c:pt>
                <c:pt idx="951">
                  <c:v>11.69283759866461</c:v>
                </c:pt>
                <c:pt idx="952">
                  <c:v>12.260309131572351</c:v>
                </c:pt>
                <c:pt idx="953">
                  <c:v>12.109050021133379</c:v>
                </c:pt>
                <c:pt idx="954">
                  <c:v>11.633062805284681</c:v>
                </c:pt>
                <c:pt idx="955">
                  <c:v>11.96525157130365</c:v>
                </c:pt>
                <c:pt idx="956">
                  <c:v>12.71957876443428</c:v>
                </c:pt>
                <c:pt idx="957">
                  <c:v>12.86848295634845</c:v>
                </c:pt>
                <c:pt idx="958">
                  <c:v>13.13885520825405</c:v>
                </c:pt>
                <c:pt idx="959">
                  <c:v>14.10443769521496</c:v>
                </c:pt>
                <c:pt idx="960">
                  <c:v>15.71080773592996</c:v>
                </c:pt>
                <c:pt idx="961">
                  <c:v>19.066653196298201</c:v>
                </c:pt>
                <c:pt idx="962">
                  <c:v>19.776300577406111</c:v>
                </c:pt>
                <c:pt idx="963">
                  <c:v>17.359993045844401</c:v>
                </c:pt>
                <c:pt idx="964">
                  <c:v>16.059335529261119</c:v>
                </c:pt>
                <c:pt idx="965">
                  <c:v>15.811618001711279</c:v>
                </c:pt>
                <c:pt idx="966">
                  <c:v>14.80712935912301</c:v>
                </c:pt>
                <c:pt idx="967">
                  <c:v>13.34552511482948</c:v>
                </c:pt>
                <c:pt idx="968">
                  <c:v>12.600979592987731</c:v>
                </c:pt>
                <c:pt idx="969">
                  <c:v>12.94201159696105</c:v>
                </c:pt>
                <c:pt idx="970">
                  <c:v>15.372055453353029</c:v>
                </c:pt>
                <c:pt idx="971">
                  <c:v>19.169500493962602</c:v>
                </c:pt>
                <c:pt idx="972">
                  <c:v>24.243873160338939</c:v>
                </c:pt>
                <c:pt idx="973">
                  <c:v>29.378031845283719</c:v>
                </c:pt>
                <c:pt idx="974">
                  <c:v>27.43992576057525</c:v>
                </c:pt>
                <c:pt idx="975">
                  <c:v>21.870898851876539</c:v>
                </c:pt>
                <c:pt idx="976">
                  <c:v>18.189203548767001</c:v>
                </c:pt>
                <c:pt idx="977">
                  <c:v>15.715923646336689</c:v>
                </c:pt>
                <c:pt idx="978">
                  <c:v>13.78878774623659</c:v>
                </c:pt>
                <c:pt idx="979">
                  <c:v>12.24555025979941</c:v>
                </c:pt>
                <c:pt idx="980">
                  <c:v>10.98276031044165</c:v>
                </c:pt>
                <c:pt idx="981">
                  <c:v>9.931407972331856</c:v>
                </c:pt>
                <c:pt idx="982">
                  <c:v>9.0439374472289185</c:v>
                </c:pt>
                <c:pt idx="983">
                  <c:v>8.2858625326957576</c:v>
                </c:pt>
                <c:pt idx="984">
                  <c:v>7.6313114227449796</c:v>
                </c:pt>
                <c:pt idx="985">
                  <c:v>7.0607297943003191</c:v>
                </c:pt>
                <c:pt idx="986">
                  <c:v>6.5590177212879324</c:v>
                </c:pt>
                <c:pt idx="987">
                  <c:v>6.1142755433194971</c:v>
                </c:pt>
                <c:pt idx="988">
                  <c:v>5.7173432716312806</c:v>
                </c:pt>
                <c:pt idx="989">
                  <c:v>5.3613951108295881</c:v>
                </c:pt>
                <c:pt idx="990">
                  <c:v>5.041323427762114</c:v>
                </c:pt>
                <c:pt idx="991">
                  <c:v>4.7530686537799838</c:v>
                </c:pt>
                <c:pt idx="992">
                  <c:v>4.4932231285852291</c:v>
                </c:pt>
                <c:pt idx="993">
                  <c:v>4.2685253420087479</c:v>
                </c:pt>
                <c:pt idx="994">
                  <c:v>4.0979682981339893</c:v>
                </c:pt>
                <c:pt idx="995">
                  <c:v>3.9892723438023872</c:v>
                </c:pt>
                <c:pt idx="996">
                  <c:v>3.9480067479339231</c:v>
                </c:pt>
                <c:pt idx="997">
                  <c:v>3.976976337597919</c:v>
                </c:pt>
                <c:pt idx="998">
                  <c:v>3.9015725695492152</c:v>
                </c:pt>
                <c:pt idx="999">
                  <c:v>3.7232385202604328</c:v>
                </c:pt>
                <c:pt idx="1000">
                  <c:v>3.5619387175390411</c:v>
                </c:pt>
                <c:pt idx="1001">
                  <c:v>3.420897486390758</c:v>
                </c:pt>
                <c:pt idx="1002">
                  <c:v>3.3010279175065591</c:v>
                </c:pt>
                <c:pt idx="1003">
                  <c:v>3.202966234609129</c:v>
                </c:pt>
                <c:pt idx="1004">
                  <c:v>3.1431276935669619</c:v>
                </c:pt>
                <c:pt idx="1005">
                  <c:v>3.1459044029956909</c:v>
                </c:pt>
                <c:pt idx="1006">
                  <c:v>3.2742393041772742</c:v>
                </c:pt>
                <c:pt idx="1007">
                  <c:v>3.670660326451173</c:v>
                </c:pt>
                <c:pt idx="1008">
                  <c:v>4.5593751204274762</c:v>
                </c:pt>
                <c:pt idx="1009">
                  <c:v>5.3208837930108848</c:v>
                </c:pt>
                <c:pt idx="1010">
                  <c:v>5.3015536316354526</c:v>
                </c:pt>
                <c:pt idx="1011">
                  <c:v>4.9717290782084573</c:v>
                </c:pt>
                <c:pt idx="1012">
                  <c:v>4.7981060723737823</c:v>
                </c:pt>
                <c:pt idx="1013">
                  <c:v>4.7217048706171667</c:v>
                </c:pt>
                <c:pt idx="1014">
                  <c:v>4.6295164172612457</c:v>
                </c:pt>
                <c:pt idx="1015">
                  <c:v>4.6586833664295559</c:v>
                </c:pt>
                <c:pt idx="1016">
                  <c:v>4.7698596391111083</c:v>
                </c:pt>
                <c:pt idx="1017">
                  <c:v>4.9911622984701998</c:v>
                </c:pt>
                <c:pt idx="1018">
                  <c:v>5.1948424163341</c:v>
                </c:pt>
                <c:pt idx="1019">
                  <c:v>5.38683506608906</c:v>
                </c:pt>
                <c:pt idx="1020">
                  <c:v>5.4190759748428778</c:v>
                </c:pt>
                <c:pt idx="1021">
                  <c:v>5.2248688155830516</c:v>
                </c:pt>
                <c:pt idx="1022">
                  <c:v>5.0128924011511318</c:v>
                </c:pt>
                <c:pt idx="1023">
                  <c:v>4.8394341245441481</c:v>
                </c:pt>
                <c:pt idx="1024">
                  <c:v>4.7254238933938586</c:v>
                </c:pt>
                <c:pt idx="1025">
                  <c:v>4.7116435322460868</c:v>
                </c:pt>
                <c:pt idx="1026">
                  <c:v>4.8671663098548574</c:v>
                </c:pt>
                <c:pt idx="1027">
                  <c:v>5.2789837899739771</c:v>
                </c:pt>
                <c:pt idx="1028">
                  <c:v>6.0227402734030111</c:v>
                </c:pt>
                <c:pt idx="1029">
                  <c:v>6.5922624557075116</c:v>
                </c:pt>
                <c:pt idx="1030">
                  <c:v>7.2130719044077907</c:v>
                </c:pt>
                <c:pt idx="1031">
                  <c:v>8.2457362610018414</c:v>
                </c:pt>
                <c:pt idx="1032">
                  <c:v>9.7035530217734927</c:v>
                </c:pt>
                <c:pt idx="1033">
                  <c:v>11.66145357900758</c:v>
                </c:pt>
                <c:pt idx="1034">
                  <c:v>11.984103214259941</c:v>
                </c:pt>
                <c:pt idx="1035">
                  <c:v>10.440236897829021</c:v>
                </c:pt>
                <c:pt idx="1036">
                  <c:v>9.3475575733017298</c:v>
                </c:pt>
                <c:pt idx="1037">
                  <c:v>8.6622523759341163</c:v>
                </c:pt>
                <c:pt idx="1038">
                  <c:v>8.1075708277006449</c:v>
                </c:pt>
                <c:pt idx="1039">
                  <c:v>7.8407005185187506</c:v>
                </c:pt>
                <c:pt idx="1040">
                  <c:v>8.1282960146659811</c:v>
                </c:pt>
                <c:pt idx="1041">
                  <c:v>9.2890647233901351</c:v>
                </c:pt>
                <c:pt idx="1042">
                  <c:v>11.97121089890701</c:v>
                </c:pt>
                <c:pt idx="1043">
                  <c:v>15.178450441232609</c:v>
                </c:pt>
                <c:pt idx="1044">
                  <c:v>15.4779054126357</c:v>
                </c:pt>
                <c:pt idx="1045">
                  <c:v>13.329093513734341</c:v>
                </c:pt>
                <c:pt idx="1046">
                  <c:v>11.724846546168511</c:v>
                </c:pt>
                <c:pt idx="1047">
                  <c:v>10.72653176248882</c:v>
                </c:pt>
                <c:pt idx="1048">
                  <c:v>9.8965772760409614</c:v>
                </c:pt>
                <c:pt idx="1049">
                  <c:v>9.1989988735199226</c:v>
                </c:pt>
                <c:pt idx="1050">
                  <c:v>8.5848238313447762</c:v>
                </c:pt>
                <c:pt idx="1051">
                  <c:v>8.0373154051986813</c:v>
                </c:pt>
                <c:pt idx="1052">
                  <c:v>7.5574474202177271</c:v>
                </c:pt>
                <c:pt idx="1053">
                  <c:v>7.1333943305603871</c:v>
                </c:pt>
                <c:pt idx="1054">
                  <c:v>6.7561693923094062</c:v>
                </c:pt>
                <c:pt idx="1055">
                  <c:v>6.418715071823593</c:v>
                </c:pt>
                <c:pt idx="1056">
                  <c:v>6.1151815147190742</c:v>
                </c:pt>
                <c:pt idx="1057">
                  <c:v>5.8407045154827042</c:v>
                </c:pt>
                <c:pt idx="1058">
                  <c:v>5.591295075341189</c:v>
                </c:pt>
                <c:pt idx="1059">
                  <c:v>5.3636531765759354</c:v>
                </c:pt>
                <c:pt idx="1060">
                  <c:v>5.1550266236806932</c:v>
                </c:pt>
                <c:pt idx="1061">
                  <c:v>4.9631029275546013</c:v>
                </c:pt>
                <c:pt idx="1062">
                  <c:v>4.785937151255327</c:v>
                </c:pt>
                <c:pt idx="1063">
                  <c:v>4.6218738041880014</c:v>
                </c:pt>
                <c:pt idx="1064">
                  <c:v>4.4694864328362032</c:v>
                </c:pt>
                <c:pt idx="1065">
                  <c:v>4.3275426825397929</c:v>
                </c:pt>
                <c:pt idx="1066">
                  <c:v>4.1949737344226339</c:v>
                </c:pt>
                <c:pt idx="1067">
                  <c:v>4.0708486070448684</c:v>
                </c:pt>
                <c:pt idx="1068">
                  <c:v>3.9543529017697581</c:v>
                </c:pt>
                <c:pt idx="1069">
                  <c:v>3.847440403415451</c:v>
                </c:pt>
                <c:pt idx="1070">
                  <c:v>3.756420673206315</c:v>
                </c:pt>
                <c:pt idx="1071">
                  <c:v>3.6847714003863641</c:v>
                </c:pt>
                <c:pt idx="1072">
                  <c:v>3.635163473929814</c:v>
                </c:pt>
                <c:pt idx="1073">
                  <c:v>3.612006113771761</c:v>
                </c:pt>
                <c:pt idx="1074">
                  <c:v>3.5710935009521139</c:v>
                </c:pt>
                <c:pt idx="1075">
                  <c:v>3.5088421174205688</c:v>
                </c:pt>
                <c:pt idx="1076">
                  <c:v>3.459118460915279</c:v>
                </c:pt>
                <c:pt idx="1077">
                  <c:v>3.4126317749122319</c:v>
                </c:pt>
                <c:pt idx="1078">
                  <c:v>3.3487968120279339</c:v>
                </c:pt>
                <c:pt idx="1079">
                  <c:v>3.2729781986124888</c:v>
                </c:pt>
                <c:pt idx="1080">
                  <c:v>3.1986253949757111</c:v>
                </c:pt>
                <c:pt idx="1081">
                  <c:v>3.127789315777878</c:v>
                </c:pt>
                <c:pt idx="1082">
                  <c:v>3.0602142360195752</c:v>
                </c:pt>
                <c:pt idx="1083">
                  <c:v>2.9956651246273052</c:v>
                </c:pt>
                <c:pt idx="1084">
                  <c:v>2.9339262406374291</c:v>
                </c:pt>
                <c:pt idx="1085">
                  <c:v>2.8747997845625339</c:v>
                </c:pt>
                <c:pt idx="1086">
                  <c:v>2.8181038292410578</c:v>
                </c:pt>
                <c:pt idx="1087">
                  <c:v>2.7636916294862059</c:v>
                </c:pt>
                <c:pt idx="1088">
                  <c:v>2.7114266753960661</c:v>
                </c:pt>
                <c:pt idx="1089">
                  <c:v>2.6611613484941601</c:v>
                </c:pt>
                <c:pt idx="1090">
                  <c:v>2.6127516270817921</c:v>
                </c:pt>
                <c:pt idx="1091">
                  <c:v>2.5660696635941149</c:v>
                </c:pt>
                <c:pt idx="1092">
                  <c:v>2.5210319499514888</c:v>
                </c:pt>
                <c:pt idx="1093">
                  <c:v>2.4775841777040388</c:v>
                </c:pt>
                <c:pt idx="1094">
                  <c:v>2.4356602647983481</c:v>
                </c:pt>
                <c:pt idx="1095">
                  <c:v>2.3951812379092829</c:v>
                </c:pt>
                <c:pt idx="1096">
                  <c:v>2.356069506201607</c:v>
                </c:pt>
                <c:pt idx="1097">
                  <c:v>2.318253055284448</c:v>
                </c:pt>
                <c:pt idx="1098">
                  <c:v>2.2816633547579031</c:v>
                </c:pt>
                <c:pt idx="1099">
                  <c:v>2.2462314229185711</c:v>
                </c:pt>
                <c:pt idx="1100">
                  <c:v>2.211887894572901</c:v>
                </c:pt>
                <c:pt idx="1101">
                  <c:v>2.1785648989648578</c:v>
                </c:pt>
                <c:pt idx="1102">
                  <c:v>2.1461967346077202</c:v>
                </c:pt>
                <c:pt idx="1103">
                  <c:v>2.114749987435113</c:v>
                </c:pt>
                <c:pt idx="1104">
                  <c:v>2.0842128949995322</c:v>
                </c:pt>
                <c:pt idx="1105">
                  <c:v>2.0545541918968389</c:v>
                </c:pt>
                <c:pt idx="1106">
                  <c:v>2.0257296785565351</c:v>
                </c:pt>
                <c:pt idx="1107">
                  <c:v>1.997695489748561</c:v>
                </c:pt>
                <c:pt idx="1108">
                  <c:v>1.9704068471705409</c:v>
                </c:pt>
                <c:pt idx="1109">
                  <c:v>1.943827108382864</c:v>
                </c:pt>
                <c:pt idx="1110">
                  <c:v>1.9182794066450619</c:v>
                </c:pt>
                <c:pt idx="1111">
                  <c:v>1.894634415315529</c:v>
                </c:pt>
                <c:pt idx="1112">
                  <c:v>1.8733668756621751</c:v>
                </c:pt>
                <c:pt idx="1113">
                  <c:v>1.8547880381277759</c:v>
                </c:pt>
                <c:pt idx="1114">
                  <c:v>1.839142190004607</c:v>
                </c:pt>
                <c:pt idx="1115">
                  <c:v>1.81996233681085</c:v>
                </c:pt>
                <c:pt idx="1116">
                  <c:v>1.7970592325746071</c:v>
                </c:pt>
                <c:pt idx="1117">
                  <c:v>1.774710138382215</c:v>
                </c:pt>
                <c:pt idx="1118">
                  <c:v>1.752893745289422</c:v>
                </c:pt>
                <c:pt idx="1119">
                  <c:v>1.7315818095259781</c:v>
                </c:pt>
                <c:pt idx="1120">
                  <c:v>1.710746500893181</c:v>
                </c:pt>
                <c:pt idx="1121">
                  <c:v>1.690385652511649</c:v>
                </c:pt>
                <c:pt idx="1122">
                  <c:v>1.670497988598483</c:v>
                </c:pt>
                <c:pt idx="1123">
                  <c:v>1.6510663251166431</c:v>
                </c:pt>
                <c:pt idx="1124">
                  <c:v>1.6320743300854861</c:v>
                </c:pt>
                <c:pt idx="1125">
                  <c:v>1.613506391199002</c:v>
                </c:pt>
                <c:pt idx="1126">
                  <c:v>1.595346018819654</c:v>
                </c:pt>
                <c:pt idx="1127">
                  <c:v>1.5775734521505751</c:v>
                </c:pt>
                <c:pt idx="1128">
                  <c:v>1.5601656659396099</c:v>
                </c:pt>
                <c:pt idx="1129">
                  <c:v>1.543451325711183</c:v>
                </c:pt>
                <c:pt idx="1130">
                  <c:v>1.528326718646851</c:v>
                </c:pt>
                <c:pt idx="1131">
                  <c:v>1.515309234372441</c:v>
                </c:pt>
                <c:pt idx="1132">
                  <c:v>1.504758770755372</c:v>
                </c:pt>
                <c:pt idx="1133">
                  <c:v>1.496970909416887</c:v>
                </c:pt>
                <c:pt idx="1134">
                  <c:v>1.485336398634159</c:v>
                </c:pt>
                <c:pt idx="1135">
                  <c:v>1.4696354501062929</c:v>
                </c:pt>
                <c:pt idx="1136">
                  <c:v>1.454254911448899</c:v>
                </c:pt>
                <c:pt idx="1137">
                  <c:v>1.4391845887929371</c:v>
                </c:pt>
                <c:pt idx="1138">
                  <c:v>1.424414732621061</c:v>
                </c:pt>
                <c:pt idx="1139">
                  <c:v>1.409936013381178</c:v>
                </c:pt>
                <c:pt idx="1140">
                  <c:v>1.395739498698193</c:v>
                </c:pt>
                <c:pt idx="1141">
                  <c:v>1.3818166320608529</c:v>
                </c:pt>
                <c:pt idx="1142">
                  <c:v>1.368158751725479</c:v>
                </c:pt>
                <c:pt idx="1143">
                  <c:v>1.356294081346137</c:v>
                </c:pt>
                <c:pt idx="1144">
                  <c:v>1.3502296313924971</c:v>
                </c:pt>
                <c:pt idx="1145">
                  <c:v>1.3523047248244799</c:v>
                </c:pt>
                <c:pt idx="1146">
                  <c:v>1.36428657433158</c:v>
                </c:pt>
                <c:pt idx="1147">
                  <c:v>1.3878073916151741</c:v>
                </c:pt>
                <c:pt idx="1148">
                  <c:v>1.3931196822723011</c:v>
                </c:pt>
                <c:pt idx="1149">
                  <c:v>1.378652734183309</c:v>
                </c:pt>
                <c:pt idx="1150">
                  <c:v>1.3642705510891771</c:v>
                </c:pt>
                <c:pt idx="1151">
                  <c:v>1.350160735917368</c:v>
                </c:pt>
                <c:pt idx="1152">
                  <c:v>1.336778329251703</c:v>
                </c:pt>
                <c:pt idx="1153">
                  <c:v>1.3246339082895571</c:v>
                </c:pt>
                <c:pt idx="1154">
                  <c:v>1.3150107438477501</c:v>
                </c:pt>
                <c:pt idx="1155">
                  <c:v>1.3096655057438791</c:v>
                </c:pt>
                <c:pt idx="1156">
                  <c:v>1.306496594818684</c:v>
                </c:pt>
                <c:pt idx="1157">
                  <c:v>1.3067949920567909</c:v>
                </c:pt>
                <c:pt idx="1158">
                  <c:v>1.3103333103486501</c:v>
                </c:pt>
                <c:pt idx="1159">
                  <c:v>1.3093264164031719</c:v>
                </c:pt>
                <c:pt idx="1160">
                  <c:v>1.307215132619574</c:v>
                </c:pt>
                <c:pt idx="1161">
                  <c:v>1.3104231504117589</c:v>
                </c:pt>
                <c:pt idx="1162">
                  <c:v>1.3053408590815849</c:v>
                </c:pt>
                <c:pt idx="1163">
                  <c:v>1.2946003300797391</c:v>
                </c:pt>
                <c:pt idx="1164">
                  <c:v>1.295546202660391</c:v>
                </c:pt>
                <c:pt idx="1165">
                  <c:v>1.3155809255229789</c:v>
                </c:pt>
                <c:pt idx="1166">
                  <c:v>1.373761633919284</c:v>
                </c:pt>
                <c:pt idx="1167">
                  <c:v>1.669263425109343</c:v>
                </c:pt>
                <c:pt idx="1168">
                  <c:v>2.1999651725063711</c:v>
                </c:pt>
                <c:pt idx="1169">
                  <c:v>2.8903590041101368</c:v>
                </c:pt>
                <c:pt idx="1170">
                  <c:v>3.8890002330719851</c:v>
                </c:pt>
                <c:pt idx="1171">
                  <c:v>4.8756954668138466</c:v>
                </c:pt>
                <c:pt idx="1172">
                  <c:v>5.258460938537076</c:v>
                </c:pt>
                <c:pt idx="1173">
                  <c:v>4.9163543637485043</c:v>
                </c:pt>
                <c:pt idx="1174">
                  <c:v>4.3381779855835516</c:v>
                </c:pt>
                <c:pt idx="1175">
                  <c:v>3.8915318652763689</c:v>
                </c:pt>
                <c:pt idx="1176">
                  <c:v>3.7850624045535421</c:v>
                </c:pt>
                <c:pt idx="1177">
                  <c:v>3.7918549071495469</c:v>
                </c:pt>
                <c:pt idx="1178">
                  <c:v>3.7913011627840421</c:v>
                </c:pt>
                <c:pt idx="1179">
                  <c:v>3.7162412055662282</c:v>
                </c:pt>
                <c:pt idx="1180">
                  <c:v>3.603960477575979</c:v>
                </c:pt>
                <c:pt idx="1181">
                  <c:v>3.498248179589281</c:v>
                </c:pt>
                <c:pt idx="1182">
                  <c:v>3.3980293051563248</c:v>
                </c:pt>
                <c:pt idx="1183">
                  <c:v>3.337916078830288</c:v>
                </c:pt>
                <c:pt idx="1184">
                  <c:v>3.438160703098418</c:v>
                </c:pt>
                <c:pt idx="1185">
                  <c:v>4.0008259476440857</c:v>
                </c:pt>
                <c:pt idx="1186">
                  <c:v>5.3747884849297147</c:v>
                </c:pt>
                <c:pt idx="1187">
                  <c:v>7.610929458309756</c:v>
                </c:pt>
                <c:pt idx="1188">
                  <c:v>9.655648384995569</c:v>
                </c:pt>
                <c:pt idx="1189">
                  <c:v>9.8652511857431744</c:v>
                </c:pt>
                <c:pt idx="1190">
                  <c:v>9.6613853060967827</c:v>
                </c:pt>
                <c:pt idx="1191">
                  <c:v>10.35404522608605</c:v>
                </c:pt>
                <c:pt idx="1192">
                  <c:v>12.15416320675649</c:v>
                </c:pt>
                <c:pt idx="1193">
                  <c:v>14.473692219461309</c:v>
                </c:pt>
                <c:pt idx="1194">
                  <c:v>14.76762496273837</c:v>
                </c:pt>
                <c:pt idx="1195">
                  <c:v>13.253222574950581</c:v>
                </c:pt>
                <c:pt idx="1196">
                  <c:v>12.556853791956719</c:v>
                </c:pt>
                <c:pt idx="1197">
                  <c:v>13.291252494645059</c:v>
                </c:pt>
                <c:pt idx="1198">
                  <c:v>15.850680895291211</c:v>
                </c:pt>
                <c:pt idx="1199">
                  <c:v>21.190565179088459</c:v>
                </c:pt>
                <c:pt idx="1200">
                  <c:v>25.979056379496459</c:v>
                </c:pt>
                <c:pt idx="1201">
                  <c:v>26.776405224781922</c:v>
                </c:pt>
                <c:pt idx="1202">
                  <c:v>27.500361350900029</c:v>
                </c:pt>
                <c:pt idx="1203">
                  <c:v>30.100263700442831</c:v>
                </c:pt>
                <c:pt idx="1204">
                  <c:v>34.705879702426977</c:v>
                </c:pt>
                <c:pt idx="1205">
                  <c:v>39.553613030877401</c:v>
                </c:pt>
                <c:pt idx="1206">
                  <c:v>41.622979670263121</c:v>
                </c:pt>
                <c:pt idx="1207">
                  <c:v>41.897523287310968</c:v>
                </c:pt>
                <c:pt idx="1208">
                  <c:v>40.862113825835102</c:v>
                </c:pt>
                <c:pt idx="1209">
                  <c:v>39.212655069766527</c:v>
                </c:pt>
                <c:pt idx="1210">
                  <c:v>37.809984100942152</c:v>
                </c:pt>
                <c:pt idx="1211">
                  <c:v>35.47420752626757</c:v>
                </c:pt>
                <c:pt idx="1212">
                  <c:v>30.528498921086221</c:v>
                </c:pt>
                <c:pt idx="1213">
                  <c:v>26.057980442975069</c:v>
                </c:pt>
                <c:pt idx="1214">
                  <c:v>24.378575956206049</c:v>
                </c:pt>
                <c:pt idx="1215">
                  <c:v>25.30463951980536</c:v>
                </c:pt>
                <c:pt idx="1216">
                  <c:v>28.94090616583161</c:v>
                </c:pt>
                <c:pt idx="1217">
                  <c:v>32.872997075364331</c:v>
                </c:pt>
                <c:pt idx="1218">
                  <c:v>35.378244743989072</c:v>
                </c:pt>
                <c:pt idx="1219">
                  <c:v>36.939602447749301</c:v>
                </c:pt>
                <c:pt idx="1220">
                  <c:v>36.38876659893355</c:v>
                </c:pt>
                <c:pt idx="1221">
                  <c:v>35.992837406813592</c:v>
                </c:pt>
                <c:pt idx="1222">
                  <c:v>39.774657876257571</c:v>
                </c:pt>
                <c:pt idx="1223">
                  <c:v>48.280583378270507</c:v>
                </c:pt>
                <c:pt idx="1224">
                  <c:v>57.46021054760763</c:v>
                </c:pt>
                <c:pt idx="1225">
                  <c:v>59.473775168376648</c:v>
                </c:pt>
                <c:pt idx="1226">
                  <c:v>52.867411673035122</c:v>
                </c:pt>
                <c:pt idx="1227">
                  <c:v>42.85586683530078</c:v>
                </c:pt>
                <c:pt idx="1228">
                  <c:v>33.985644458940889</c:v>
                </c:pt>
                <c:pt idx="1229">
                  <c:v>28.093222555482591</c:v>
                </c:pt>
                <c:pt idx="1230">
                  <c:v>24.350350692836109</c:v>
                </c:pt>
                <c:pt idx="1231">
                  <c:v>21.41448766271925</c:v>
                </c:pt>
                <c:pt idx="1232">
                  <c:v>19.290560951733791</c:v>
                </c:pt>
                <c:pt idx="1233">
                  <c:v>18.099502953219289</c:v>
                </c:pt>
                <c:pt idx="1234">
                  <c:v>17.06361772848965</c:v>
                </c:pt>
                <c:pt idx="1235">
                  <c:v>16.160411944581512</c:v>
                </c:pt>
                <c:pt idx="1236">
                  <c:v>14.886728180504671</c:v>
                </c:pt>
                <c:pt idx="1237">
                  <c:v>13.392751307485151</c:v>
                </c:pt>
                <c:pt idx="1238">
                  <c:v>12.416087979108349</c:v>
                </c:pt>
                <c:pt idx="1239">
                  <c:v>11.947027201269041</c:v>
                </c:pt>
                <c:pt idx="1240">
                  <c:v>12.035212106477131</c:v>
                </c:pt>
                <c:pt idx="1241">
                  <c:v>12.847725559424029</c:v>
                </c:pt>
                <c:pt idx="1242">
                  <c:v>12.99938117546955</c:v>
                </c:pt>
                <c:pt idx="1243">
                  <c:v>12.529803201527161</c:v>
                </c:pt>
                <c:pt idx="1244">
                  <c:v>12.49235070939166</c:v>
                </c:pt>
                <c:pt idx="1245">
                  <c:v>11.860704165812731</c:v>
                </c:pt>
                <c:pt idx="1246">
                  <c:v>10.7560000420513</c:v>
                </c:pt>
                <c:pt idx="1247">
                  <c:v>9.9926466226127424</c:v>
                </c:pt>
                <c:pt idx="1248">
                  <c:v>9.6932731036368303</c:v>
                </c:pt>
                <c:pt idx="1249">
                  <c:v>9.9216875509591205</c:v>
                </c:pt>
                <c:pt idx="1250">
                  <c:v>10.613565006238829</c:v>
                </c:pt>
                <c:pt idx="1251">
                  <c:v>11.362567477453419</c:v>
                </c:pt>
                <c:pt idx="1252">
                  <c:v>11.0164120432567</c:v>
                </c:pt>
                <c:pt idx="1253">
                  <c:v>9.9644597690595553</c:v>
                </c:pt>
                <c:pt idx="1254">
                  <c:v>9.0648363837583581</c:v>
                </c:pt>
                <c:pt idx="1255">
                  <c:v>8.2868580393928433</c:v>
                </c:pt>
                <c:pt idx="1256">
                  <c:v>7.608283065517953</c:v>
                </c:pt>
                <c:pt idx="1257">
                  <c:v>7.0125507026519918</c:v>
                </c:pt>
                <c:pt idx="1258">
                  <c:v>6.4934556498915406</c:v>
                </c:pt>
                <c:pt idx="1259">
                  <c:v>6.0559305312864744</c:v>
                </c:pt>
                <c:pt idx="1260">
                  <c:v>5.6970745610531814</c:v>
                </c:pt>
                <c:pt idx="1261">
                  <c:v>5.4122098308322268</c:v>
                </c:pt>
                <c:pt idx="1262">
                  <c:v>5.1967124007787424</c:v>
                </c:pt>
                <c:pt idx="1263">
                  <c:v>4.9386441137638171</c:v>
                </c:pt>
                <c:pt idx="1264">
                  <c:v>4.6401158586573876</c:v>
                </c:pt>
                <c:pt idx="1265">
                  <c:v>4.370315915908825</c:v>
                </c:pt>
                <c:pt idx="1266">
                  <c:v>4.125619546702521</c:v>
                </c:pt>
                <c:pt idx="1267">
                  <c:v>3.9031459404492499</c:v>
                </c:pt>
                <c:pt idx="1268">
                  <c:v>3.70033936055734</c:v>
                </c:pt>
                <c:pt idx="1269">
                  <c:v>3.5149110181292</c:v>
                </c:pt>
                <c:pt idx="1270">
                  <c:v>3.3449486370338128</c:v>
                </c:pt>
                <c:pt idx="1271">
                  <c:v>3.1887014923101811</c:v>
                </c:pt>
                <c:pt idx="1272">
                  <c:v>3.0446067674850221</c:v>
                </c:pt>
                <c:pt idx="1273">
                  <c:v>2.9113915312481069</c:v>
                </c:pt>
                <c:pt idx="1274">
                  <c:v>2.7879173625025579</c:v>
                </c:pt>
                <c:pt idx="1275">
                  <c:v>2.6731843152767629</c:v>
                </c:pt>
                <c:pt idx="1276">
                  <c:v>2.5663460632251738</c:v>
                </c:pt>
                <c:pt idx="1277">
                  <c:v>2.466643613983897</c:v>
                </c:pt>
                <c:pt idx="1278">
                  <c:v>2.373415851114165</c:v>
                </c:pt>
                <c:pt idx="1279">
                  <c:v>2.2860897380710501</c:v>
                </c:pt>
                <c:pt idx="1280">
                  <c:v>2.2041533218270191</c:v>
                </c:pt>
                <c:pt idx="1281">
                  <c:v>2.127150865613022</c:v>
                </c:pt>
                <c:pt idx="1282">
                  <c:v>2.0546795063882159</c:v>
                </c:pt>
                <c:pt idx="1283">
                  <c:v>1.986369568908775</c:v>
                </c:pt>
                <c:pt idx="1284">
                  <c:v>1.9218816234932701</c:v>
                </c:pt>
                <c:pt idx="1285">
                  <c:v>1.860921458891597</c:v>
                </c:pt>
                <c:pt idx="1286">
                  <c:v>1.8032244106333131</c:v>
                </c:pt>
                <c:pt idx="1287">
                  <c:v>1.7485429062464031</c:v>
                </c:pt>
                <c:pt idx="1288">
                  <c:v>1.6966580359400041</c:v>
                </c:pt>
                <c:pt idx="1289">
                  <c:v>1.647376240366875</c:v>
                </c:pt>
                <c:pt idx="1290">
                  <c:v>1.600519664926473</c:v>
                </c:pt>
                <c:pt idx="1291">
                  <c:v>1.5559245854894579</c:v>
                </c:pt>
                <c:pt idx="1292">
                  <c:v>1.5134399432094661</c:v>
                </c:pt>
                <c:pt idx="1293">
                  <c:v>1.4729268611610331</c:v>
                </c:pt>
                <c:pt idx="1294">
                  <c:v>1.4342580052893741</c:v>
                </c:pt>
                <c:pt idx="1295">
                  <c:v>1.397316429372027</c:v>
                </c:pt>
                <c:pt idx="1296">
                  <c:v>1.362908642292495</c:v>
                </c:pt>
                <c:pt idx="1297">
                  <c:v>1.333248786746724</c:v>
                </c:pt>
                <c:pt idx="1298">
                  <c:v>1.3094451157651219</c:v>
                </c:pt>
                <c:pt idx="1299">
                  <c:v>1.292193266556239</c:v>
                </c:pt>
                <c:pt idx="1300">
                  <c:v>1.2820331935831291</c:v>
                </c:pt>
                <c:pt idx="1301">
                  <c:v>1.262301886699237</c:v>
                </c:pt>
                <c:pt idx="1302">
                  <c:v>1.2326911313298781</c:v>
                </c:pt>
                <c:pt idx="1303">
                  <c:v>1.2042525755134299</c:v>
                </c:pt>
                <c:pt idx="1304">
                  <c:v>1.176923815118543</c:v>
                </c:pt>
                <c:pt idx="1305">
                  <c:v>1.150675566091989</c:v>
                </c:pt>
                <c:pt idx="1306">
                  <c:v>1.1260520086779271</c:v>
                </c:pt>
                <c:pt idx="1307">
                  <c:v>1.1043757097937441</c:v>
                </c:pt>
                <c:pt idx="1308">
                  <c:v>1.0863295811787701</c:v>
                </c:pt>
                <c:pt idx="1309">
                  <c:v>1.0723509442072361</c:v>
                </c:pt>
                <c:pt idx="1310">
                  <c:v>1.0622247081563341</c:v>
                </c:pt>
                <c:pt idx="1311">
                  <c:v>1.0463652787739961</c:v>
                </c:pt>
                <c:pt idx="1312">
                  <c:v>1.0249227256421181</c:v>
                </c:pt>
                <c:pt idx="1313">
                  <c:v>1.0042241622097641</c:v>
                </c:pt>
                <c:pt idx="1314">
                  <c:v>0.98501283639660009</c:v>
                </c:pt>
                <c:pt idx="1315">
                  <c:v>0.96925058037970746</c:v>
                </c:pt>
                <c:pt idx="1316">
                  <c:v>0.95799090333553016</c:v>
                </c:pt>
                <c:pt idx="1317">
                  <c:v>0.95195328957138459</c:v>
                </c:pt>
                <c:pt idx="1318">
                  <c:v>0.95174042998356367</c:v>
                </c:pt>
                <c:pt idx="1319">
                  <c:v>0.94289696338603923</c:v>
                </c:pt>
                <c:pt idx="1320">
                  <c:v>0.92499912674036477</c:v>
                </c:pt>
                <c:pt idx="1321">
                  <c:v>0.90766961684551506</c:v>
                </c:pt>
                <c:pt idx="1322">
                  <c:v>0.8908851935702502</c:v>
                </c:pt>
                <c:pt idx="1323">
                  <c:v>0.87462768729182205</c:v>
                </c:pt>
                <c:pt idx="1324">
                  <c:v>0.85888594806706808</c:v>
                </c:pt>
                <c:pt idx="1325">
                  <c:v>0.84462334238257752</c:v>
                </c:pt>
                <c:pt idx="1326">
                  <c:v>0.83434388395740566</c:v>
                </c:pt>
                <c:pt idx="1327">
                  <c:v>0.82944238666634973</c:v>
                </c:pt>
                <c:pt idx="1328">
                  <c:v>0.830860090727505</c:v>
                </c:pt>
                <c:pt idx="1329">
                  <c:v>0.83951166541197175</c:v>
                </c:pt>
                <c:pt idx="1330">
                  <c:v>0.83695558237560364</c:v>
                </c:pt>
                <c:pt idx="1331">
                  <c:v>0.82245791723286688</c:v>
                </c:pt>
                <c:pt idx="1332">
                  <c:v>0.80837336257142178</c:v>
                </c:pt>
                <c:pt idx="1333">
                  <c:v>0.79468392810757238</c:v>
                </c:pt>
                <c:pt idx="1334">
                  <c:v>0.78137681540755555</c:v>
                </c:pt>
                <c:pt idx="1335">
                  <c:v>0.76843966704917466</c:v>
                </c:pt>
                <c:pt idx="1336">
                  <c:v>0.75586007451764425</c:v>
                </c:pt>
                <c:pt idx="1337">
                  <c:v>0.74486164130804555</c:v>
                </c:pt>
                <c:pt idx="1338">
                  <c:v>0.7386386752530375</c:v>
                </c:pt>
                <c:pt idx="1339">
                  <c:v>0.73989235908525841</c:v>
                </c:pt>
                <c:pt idx="1340">
                  <c:v>0.75375174436987369</c:v>
                </c:pt>
                <c:pt idx="1341">
                  <c:v>0.78715188848727391</c:v>
                </c:pt>
                <c:pt idx="1342">
                  <c:v>0.85803595090739815</c:v>
                </c:pt>
                <c:pt idx="1343">
                  <c:v>0.91666936037059998</c:v>
                </c:pt>
                <c:pt idx="1344">
                  <c:v>0.97102721960329241</c:v>
                </c:pt>
                <c:pt idx="1345">
                  <c:v>0.94039521897866163</c:v>
                </c:pt>
                <c:pt idx="1346">
                  <c:v>0.87589514300617788</c:v>
                </c:pt>
                <c:pt idx="1347">
                  <c:v>0.86088339403882552</c:v>
                </c:pt>
                <c:pt idx="1348">
                  <c:v>0.84623137522661696</c:v>
                </c:pt>
                <c:pt idx="1349">
                  <c:v>0.83220218129472623</c:v>
                </c:pt>
                <c:pt idx="1350">
                  <c:v>0.81948731201695524</c:v>
                </c:pt>
                <c:pt idx="1351">
                  <c:v>0.80846896088658438</c:v>
                </c:pt>
                <c:pt idx="1352">
                  <c:v>0.8000928516346516</c:v>
                </c:pt>
                <c:pt idx="1353">
                  <c:v>0.79672572098498473</c:v>
                </c:pt>
                <c:pt idx="1354">
                  <c:v>0.79616300058720979</c:v>
                </c:pt>
                <c:pt idx="1355">
                  <c:v>0.8015372768924125</c:v>
                </c:pt>
                <c:pt idx="1356">
                  <c:v>0.81860593338631804</c:v>
                </c:pt>
                <c:pt idx="1357">
                  <c:v>0.83703161622132716</c:v>
                </c:pt>
                <c:pt idx="1358">
                  <c:v>0.85313058030326672</c:v>
                </c:pt>
                <c:pt idx="1359">
                  <c:v>0.86253982648350935</c:v>
                </c:pt>
                <c:pt idx="1360">
                  <c:v>0.8719241592846475</c:v>
                </c:pt>
                <c:pt idx="1361">
                  <c:v>0.89666165322267943</c:v>
                </c:pt>
                <c:pt idx="1362">
                  <c:v>0.91464742669792121</c:v>
                </c:pt>
                <c:pt idx="1363">
                  <c:v>0.92720905289725886</c:v>
                </c:pt>
                <c:pt idx="1364">
                  <c:v>0.95515371542034055</c:v>
                </c:pt>
                <c:pt idx="1365">
                  <c:v>0.98012350172297613</c:v>
                </c:pt>
                <c:pt idx="1366">
                  <c:v>0.9780994533433045</c:v>
                </c:pt>
                <c:pt idx="1367">
                  <c:v>0.96139000116529461</c:v>
                </c:pt>
                <c:pt idx="1368">
                  <c:v>0.94505263420697128</c:v>
                </c:pt>
                <c:pt idx="1369">
                  <c:v>0.9290881127556222</c:v>
                </c:pt>
                <c:pt idx="1370">
                  <c:v>0.91349328485853953</c:v>
                </c:pt>
                <c:pt idx="1371">
                  <c:v>0.89826378881244373</c:v>
                </c:pt>
                <c:pt idx="1372">
                  <c:v>0.88339655079991475</c:v>
                </c:pt>
                <c:pt idx="1373">
                  <c:v>0.8688872065461094</c:v>
                </c:pt>
                <c:pt idx="1374">
                  <c:v>0.85637992542170471</c:v>
                </c:pt>
                <c:pt idx="1375">
                  <c:v>0.85015211331756313</c:v>
                </c:pt>
                <c:pt idx="1376">
                  <c:v>0.85270461586894908</c:v>
                </c:pt>
                <c:pt idx="1377">
                  <c:v>0.86601819443067818</c:v>
                </c:pt>
                <c:pt idx="1378">
                  <c:v>0.89209745625231562</c:v>
                </c:pt>
                <c:pt idx="1379">
                  <c:v>0.89888220132724306</c:v>
                </c:pt>
                <c:pt idx="1380">
                  <c:v>0.88471971024637963</c:v>
                </c:pt>
                <c:pt idx="1381">
                  <c:v>0.87134234222873486</c:v>
                </c:pt>
                <c:pt idx="1382">
                  <c:v>0.85922515652596509</c:v>
                </c:pt>
                <c:pt idx="1383">
                  <c:v>0.84953901118741526</c:v>
                </c:pt>
                <c:pt idx="1384">
                  <c:v>0.84162081157461799</c:v>
                </c:pt>
                <c:pt idx="1385">
                  <c:v>0.83630852529437316</c:v>
                </c:pt>
                <c:pt idx="1386">
                  <c:v>0.83573296906844508</c:v>
                </c:pt>
                <c:pt idx="1387">
                  <c:v>0.83590256595374945</c:v>
                </c:pt>
                <c:pt idx="1388">
                  <c:v>0.84180248959943493</c:v>
                </c:pt>
                <c:pt idx="1389">
                  <c:v>0.8609546831937176</c:v>
                </c:pt>
                <c:pt idx="1390">
                  <c:v>0.89733136821956805</c:v>
                </c:pt>
                <c:pt idx="1391">
                  <c:v>0.99165283330324616</c:v>
                </c:pt>
                <c:pt idx="1392">
                  <c:v>1.0442042825829529</c:v>
                </c:pt>
                <c:pt idx="1393">
                  <c:v>0.96275537403008349</c:v>
                </c:pt>
                <c:pt idx="1394">
                  <c:v>0.9487203951869615</c:v>
                </c:pt>
                <c:pt idx="1395">
                  <c:v>0.93544366309920535</c:v>
                </c:pt>
                <c:pt idx="1396">
                  <c:v>0.92325514858621627</c:v>
                </c:pt>
                <c:pt idx="1397">
                  <c:v>0.91221761453085326</c:v>
                </c:pt>
                <c:pt idx="1398">
                  <c:v>0.90021378496805649</c:v>
                </c:pt>
                <c:pt idx="1399">
                  <c:v>0.88780776900186276</c:v>
                </c:pt>
                <c:pt idx="1400">
                  <c:v>0.87802761964013032</c:v>
                </c:pt>
                <c:pt idx="1401">
                  <c:v>0.87180564133798644</c:v>
                </c:pt>
                <c:pt idx="1402">
                  <c:v>0.86982202029061406</c:v>
                </c:pt>
                <c:pt idx="1403">
                  <c:v>0.87266860758861398</c:v>
                </c:pt>
                <c:pt idx="1404">
                  <c:v>0.86842294177546531</c:v>
                </c:pt>
                <c:pt idx="1405">
                  <c:v>0.85768030493544667</c:v>
                </c:pt>
                <c:pt idx="1406">
                  <c:v>0.85168856170035734</c:v>
                </c:pt>
                <c:pt idx="1407">
                  <c:v>0.8546374496446919</c:v>
                </c:pt>
                <c:pt idx="1408">
                  <c:v>0.87044580355236456</c:v>
                </c:pt>
                <c:pt idx="1409">
                  <c:v>0.9011214502709417</c:v>
                </c:pt>
                <c:pt idx="1410">
                  <c:v>0.93154870067844919</c:v>
                </c:pt>
                <c:pt idx="1411">
                  <c:v>0.94403210859835973</c:v>
                </c:pt>
                <c:pt idx="1412">
                  <c:v>0.93990337512340527</c:v>
                </c:pt>
                <c:pt idx="1413">
                  <c:v>0.92866804336841602</c:v>
                </c:pt>
                <c:pt idx="1414">
                  <c:v>0.91634726663059107</c:v>
                </c:pt>
                <c:pt idx="1415">
                  <c:v>0.90434679760649772</c:v>
                </c:pt>
                <c:pt idx="1416">
                  <c:v>0.89265769843976139</c:v>
                </c:pt>
                <c:pt idx="1417">
                  <c:v>0.88127020320783334</c:v>
                </c:pt>
                <c:pt idx="1418">
                  <c:v>0.87017304413088137</c:v>
                </c:pt>
                <c:pt idx="1419">
                  <c:v>0.85935521065821019</c:v>
                </c:pt>
                <c:pt idx="1420">
                  <c:v>0.84880533899929222</c:v>
                </c:pt>
                <c:pt idx="1421">
                  <c:v>0.83851182293938398</c:v>
                </c:pt>
                <c:pt idx="1422">
                  <c:v>0.82846308318338502</c:v>
                </c:pt>
                <c:pt idx="1423">
                  <c:v>0.81864767676725736</c:v>
                </c:pt>
                <c:pt idx="1424">
                  <c:v>0.80905968730349953</c:v>
                </c:pt>
                <c:pt idx="1425">
                  <c:v>0.79969584739756672</c:v>
                </c:pt>
                <c:pt idx="1426">
                  <c:v>0.79054964363130698</c:v>
                </c:pt>
                <c:pt idx="1427">
                  <c:v>0.78161324228915152</c:v>
                </c:pt>
                <c:pt idx="1428">
                  <c:v>0.77287908769259239</c:v>
                </c:pt>
                <c:pt idx="1429">
                  <c:v>0.76434128179856586</c:v>
                </c:pt>
                <c:pt idx="1430">
                  <c:v>0.75599423908557373</c:v>
                </c:pt>
                <c:pt idx="1431">
                  <c:v>0.74783174519340712</c:v>
                </c:pt>
                <c:pt idx="1432">
                  <c:v>0.7398478477797551</c:v>
                </c:pt>
                <c:pt idx="1433">
                  <c:v>0.73203684303409211</c:v>
                </c:pt>
                <c:pt idx="1434">
                  <c:v>0.72439326300819529</c:v>
                </c:pt>
                <c:pt idx="1435">
                  <c:v>0.71691186370741689</c:v>
                </c:pt>
                <c:pt idx="1436">
                  <c:v>0.70958761388945379</c:v>
                </c:pt>
                <c:pt idx="1437">
                  <c:v>0.70241568452296677</c:v>
                </c:pt>
                <c:pt idx="1438">
                  <c:v>0.6953914388613841</c:v>
                </c:pt>
                <c:pt idx="1439">
                  <c:v>0.68851042309006272</c:v>
                </c:pt>
                <c:pt idx="1440">
                  <c:v>0.68176835750982245</c:v>
                </c:pt>
                <c:pt idx="1441">
                  <c:v>0.6751611282204395</c:v>
                </c:pt>
                <c:pt idx="1442">
                  <c:v>0.66868477927208947</c:v>
                </c:pt>
                <c:pt idx="1443">
                  <c:v>0.66233550525508755</c:v>
                </c:pt>
                <c:pt idx="1444">
                  <c:v>0.65610964429845386</c:v>
                </c:pt>
                <c:pt idx="1445">
                  <c:v>0.65000367145231353</c:v>
                </c:pt>
                <c:pt idx="1446">
                  <c:v>0.64401419243021307</c:v>
                </c:pt>
                <c:pt idx="1447">
                  <c:v>0.63813793768799332</c:v>
                </c:pt>
                <c:pt idx="1448">
                  <c:v>0.63237175681911817</c:v>
                </c:pt>
                <c:pt idx="1449">
                  <c:v>0.62671261324650207</c:v>
                </c:pt>
                <c:pt idx="1450">
                  <c:v>0.62115757919358194</c:v>
                </c:pt>
                <c:pt idx="1451">
                  <c:v>0.61570376656792669</c:v>
                </c:pt>
                <c:pt idx="1452">
                  <c:v>0.61034810368613723</c:v>
                </c:pt>
                <c:pt idx="1453">
                  <c:v>0.60508718437538589</c:v>
                </c:pt>
                <c:pt idx="1454">
                  <c:v>0.59991737214667618</c:v>
                </c:pt>
                <c:pt idx="1455">
                  <c:v>0.5948349092621702</c:v>
                </c:pt>
                <c:pt idx="1456">
                  <c:v>0.58983720102979098</c:v>
                </c:pt>
                <c:pt idx="1457">
                  <c:v>0.58492389890837126</c:v>
                </c:pt>
                <c:pt idx="1458">
                  <c:v>0.58009465501643975</c:v>
                </c:pt>
                <c:pt idx="1459">
                  <c:v>0.57534776678963317</c:v>
                </c:pt>
                <c:pt idx="1460">
                  <c:v>0.57068115442915091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D6-45E6-848B-724426740898}"/>
            </c:ext>
          </c:extLst>
        </c:ser>
        <c:ser>
          <c:idx val="1"/>
          <c:order val="2"/>
          <c:tx>
            <c:strRef>
              <c:f>Sheet1!$J$2</c:f>
              <c:strCache>
                <c:ptCount val="1"/>
                <c:pt idx="0">
                  <c:v>Наблюденные расходы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Sheet1!$G$3:$G$1463</c:f>
              <c:numCache>
                <c:formatCode>yyyy\-mm\-dd</c:formatCode>
                <c:ptCount val="1461"/>
                <c:pt idx="0">
                  <c:v>42736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42742</c:v>
                </c:pt>
                <c:pt idx="7">
                  <c:v>42743</c:v>
                </c:pt>
                <c:pt idx="8">
                  <c:v>42744</c:v>
                </c:pt>
                <c:pt idx="9">
                  <c:v>42745</c:v>
                </c:pt>
                <c:pt idx="10">
                  <c:v>42746</c:v>
                </c:pt>
                <c:pt idx="11">
                  <c:v>42747</c:v>
                </c:pt>
                <c:pt idx="12">
                  <c:v>42748</c:v>
                </c:pt>
                <c:pt idx="13">
                  <c:v>42749</c:v>
                </c:pt>
                <c:pt idx="14">
                  <c:v>42750</c:v>
                </c:pt>
                <c:pt idx="15">
                  <c:v>42751</c:v>
                </c:pt>
                <c:pt idx="16">
                  <c:v>42752</c:v>
                </c:pt>
                <c:pt idx="17">
                  <c:v>42753</c:v>
                </c:pt>
                <c:pt idx="18">
                  <c:v>42754</c:v>
                </c:pt>
                <c:pt idx="19">
                  <c:v>42755</c:v>
                </c:pt>
                <c:pt idx="20">
                  <c:v>42756</c:v>
                </c:pt>
                <c:pt idx="21">
                  <c:v>42757</c:v>
                </c:pt>
                <c:pt idx="22">
                  <c:v>42758</c:v>
                </c:pt>
                <c:pt idx="23">
                  <c:v>42759</c:v>
                </c:pt>
                <c:pt idx="24">
                  <c:v>42760</c:v>
                </c:pt>
                <c:pt idx="25">
                  <c:v>42761</c:v>
                </c:pt>
                <c:pt idx="26">
                  <c:v>42762</c:v>
                </c:pt>
                <c:pt idx="27">
                  <c:v>42763</c:v>
                </c:pt>
                <c:pt idx="28">
                  <c:v>42764</c:v>
                </c:pt>
                <c:pt idx="29">
                  <c:v>42765</c:v>
                </c:pt>
                <c:pt idx="30">
                  <c:v>42766</c:v>
                </c:pt>
                <c:pt idx="31">
                  <c:v>42767</c:v>
                </c:pt>
                <c:pt idx="32">
                  <c:v>42768</c:v>
                </c:pt>
                <c:pt idx="33">
                  <c:v>42769</c:v>
                </c:pt>
                <c:pt idx="34">
                  <c:v>42770</c:v>
                </c:pt>
                <c:pt idx="35">
                  <c:v>42771</c:v>
                </c:pt>
                <c:pt idx="36">
                  <c:v>42772</c:v>
                </c:pt>
                <c:pt idx="37">
                  <c:v>42773</c:v>
                </c:pt>
                <c:pt idx="38">
                  <c:v>42774</c:v>
                </c:pt>
                <c:pt idx="39">
                  <c:v>42775</c:v>
                </c:pt>
                <c:pt idx="40">
                  <c:v>42776</c:v>
                </c:pt>
                <c:pt idx="41">
                  <c:v>42777</c:v>
                </c:pt>
                <c:pt idx="42">
                  <c:v>42778</c:v>
                </c:pt>
                <c:pt idx="43">
                  <c:v>42779</c:v>
                </c:pt>
                <c:pt idx="44">
                  <c:v>42780</c:v>
                </c:pt>
                <c:pt idx="45">
                  <c:v>42781</c:v>
                </c:pt>
                <c:pt idx="46">
                  <c:v>42782</c:v>
                </c:pt>
                <c:pt idx="47">
                  <c:v>42783</c:v>
                </c:pt>
                <c:pt idx="48">
                  <c:v>42784</c:v>
                </c:pt>
                <c:pt idx="49">
                  <c:v>42785</c:v>
                </c:pt>
                <c:pt idx="50">
                  <c:v>42786</c:v>
                </c:pt>
                <c:pt idx="51">
                  <c:v>42787</c:v>
                </c:pt>
                <c:pt idx="52">
                  <c:v>42788</c:v>
                </c:pt>
                <c:pt idx="53">
                  <c:v>42789</c:v>
                </c:pt>
                <c:pt idx="54">
                  <c:v>42790</c:v>
                </c:pt>
                <c:pt idx="55">
                  <c:v>42791</c:v>
                </c:pt>
                <c:pt idx="56">
                  <c:v>42792</c:v>
                </c:pt>
                <c:pt idx="57">
                  <c:v>42793</c:v>
                </c:pt>
                <c:pt idx="58">
                  <c:v>42794</c:v>
                </c:pt>
                <c:pt idx="59">
                  <c:v>42795</c:v>
                </c:pt>
                <c:pt idx="60">
                  <c:v>42796</c:v>
                </c:pt>
                <c:pt idx="61">
                  <c:v>42797</c:v>
                </c:pt>
                <c:pt idx="62">
                  <c:v>42798</c:v>
                </c:pt>
                <c:pt idx="63">
                  <c:v>42799</c:v>
                </c:pt>
                <c:pt idx="64">
                  <c:v>42800</c:v>
                </c:pt>
                <c:pt idx="65">
                  <c:v>42801</c:v>
                </c:pt>
                <c:pt idx="66">
                  <c:v>42802</c:v>
                </c:pt>
                <c:pt idx="67">
                  <c:v>42803</c:v>
                </c:pt>
                <c:pt idx="68">
                  <c:v>42804</c:v>
                </c:pt>
                <c:pt idx="69">
                  <c:v>42805</c:v>
                </c:pt>
                <c:pt idx="70">
                  <c:v>42806</c:v>
                </c:pt>
                <c:pt idx="71">
                  <c:v>42807</c:v>
                </c:pt>
                <c:pt idx="72">
                  <c:v>42808</c:v>
                </c:pt>
                <c:pt idx="73">
                  <c:v>42809</c:v>
                </c:pt>
                <c:pt idx="74">
                  <c:v>42810</c:v>
                </c:pt>
                <c:pt idx="75">
                  <c:v>42811</c:v>
                </c:pt>
                <c:pt idx="76">
                  <c:v>42812</c:v>
                </c:pt>
                <c:pt idx="77">
                  <c:v>42813</c:v>
                </c:pt>
                <c:pt idx="78">
                  <c:v>42814</c:v>
                </c:pt>
                <c:pt idx="79">
                  <c:v>42815</c:v>
                </c:pt>
                <c:pt idx="80">
                  <c:v>42816</c:v>
                </c:pt>
                <c:pt idx="81">
                  <c:v>42817</c:v>
                </c:pt>
                <c:pt idx="82">
                  <c:v>42818</c:v>
                </c:pt>
                <c:pt idx="83">
                  <c:v>42819</c:v>
                </c:pt>
                <c:pt idx="84">
                  <c:v>42820</c:v>
                </c:pt>
                <c:pt idx="85">
                  <c:v>42821</c:v>
                </c:pt>
                <c:pt idx="86">
                  <c:v>42822</c:v>
                </c:pt>
                <c:pt idx="87">
                  <c:v>42823</c:v>
                </c:pt>
                <c:pt idx="88">
                  <c:v>42824</c:v>
                </c:pt>
                <c:pt idx="89">
                  <c:v>42825</c:v>
                </c:pt>
                <c:pt idx="90">
                  <c:v>42826</c:v>
                </c:pt>
                <c:pt idx="91">
                  <c:v>42827</c:v>
                </c:pt>
                <c:pt idx="92">
                  <c:v>42828</c:v>
                </c:pt>
                <c:pt idx="93">
                  <c:v>42829</c:v>
                </c:pt>
                <c:pt idx="94">
                  <c:v>42830</c:v>
                </c:pt>
                <c:pt idx="95">
                  <c:v>42831</c:v>
                </c:pt>
                <c:pt idx="96">
                  <c:v>42832</c:v>
                </c:pt>
                <c:pt idx="97">
                  <c:v>42833</c:v>
                </c:pt>
                <c:pt idx="98">
                  <c:v>42834</c:v>
                </c:pt>
                <c:pt idx="99">
                  <c:v>42835</c:v>
                </c:pt>
                <c:pt idx="100">
                  <c:v>42836</c:v>
                </c:pt>
                <c:pt idx="101">
                  <c:v>42837</c:v>
                </c:pt>
                <c:pt idx="102">
                  <c:v>42838</c:v>
                </c:pt>
                <c:pt idx="103">
                  <c:v>42839</c:v>
                </c:pt>
                <c:pt idx="104">
                  <c:v>42840</c:v>
                </c:pt>
                <c:pt idx="105">
                  <c:v>42841</c:v>
                </c:pt>
                <c:pt idx="106">
                  <c:v>42842</c:v>
                </c:pt>
                <c:pt idx="107">
                  <c:v>42843</c:v>
                </c:pt>
                <c:pt idx="108">
                  <c:v>42844</c:v>
                </c:pt>
                <c:pt idx="109">
                  <c:v>42845</c:v>
                </c:pt>
                <c:pt idx="110">
                  <c:v>42846</c:v>
                </c:pt>
                <c:pt idx="111">
                  <c:v>42847</c:v>
                </c:pt>
                <c:pt idx="112">
                  <c:v>42848</c:v>
                </c:pt>
                <c:pt idx="113">
                  <c:v>42849</c:v>
                </c:pt>
                <c:pt idx="114">
                  <c:v>42850</c:v>
                </c:pt>
                <c:pt idx="115">
                  <c:v>42851</c:v>
                </c:pt>
                <c:pt idx="116">
                  <c:v>42852</c:v>
                </c:pt>
                <c:pt idx="117">
                  <c:v>42853</c:v>
                </c:pt>
                <c:pt idx="118">
                  <c:v>42854</c:v>
                </c:pt>
                <c:pt idx="119">
                  <c:v>42855</c:v>
                </c:pt>
                <c:pt idx="120">
                  <c:v>42856</c:v>
                </c:pt>
                <c:pt idx="121">
                  <c:v>42857</c:v>
                </c:pt>
                <c:pt idx="122">
                  <c:v>42858</c:v>
                </c:pt>
                <c:pt idx="123">
                  <c:v>42859</c:v>
                </c:pt>
                <c:pt idx="124">
                  <c:v>42860</c:v>
                </c:pt>
                <c:pt idx="125">
                  <c:v>42861</c:v>
                </c:pt>
                <c:pt idx="126">
                  <c:v>42862</c:v>
                </c:pt>
                <c:pt idx="127">
                  <c:v>42863</c:v>
                </c:pt>
                <c:pt idx="128">
                  <c:v>42864</c:v>
                </c:pt>
                <c:pt idx="129">
                  <c:v>42865</c:v>
                </c:pt>
                <c:pt idx="130">
                  <c:v>42866</c:v>
                </c:pt>
                <c:pt idx="131">
                  <c:v>42867</c:v>
                </c:pt>
                <c:pt idx="132">
                  <c:v>42868</c:v>
                </c:pt>
                <c:pt idx="133">
                  <c:v>42869</c:v>
                </c:pt>
                <c:pt idx="134">
                  <c:v>42870</c:v>
                </c:pt>
                <c:pt idx="135">
                  <c:v>42871</c:v>
                </c:pt>
                <c:pt idx="136">
                  <c:v>42872</c:v>
                </c:pt>
                <c:pt idx="137">
                  <c:v>42873</c:v>
                </c:pt>
                <c:pt idx="138">
                  <c:v>42874</c:v>
                </c:pt>
                <c:pt idx="139">
                  <c:v>42875</c:v>
                </c:pt>
                <c:pt idx="140">
                  <c:v>42876</c:v>
                </c:pt>
                <c:pt idx="141">
                  <c:v>42877</c:v>
                </c:pt>
                <c:pt idx="142">
                  <c:v>42878</c:v>
                </c:pt>
                <c:pt idx="143">
                  <c:v>42879</c:v>
                </c:pt>
                <c:pt idx="144">
                  <c:v>42880</c:v>
                </c:pt>
                <c:pt idx="145">
                  <c:v>42881</c:v>
                </c:pt>
                <c:pt idx="146">
                  <c:v>42882</c:v>
                </c:pt>
                <c:pt idx="147">
                  <c:v>42883</c:v>
                </c:pt>
                <c:pt idx="148">
                  <c:v>42884</c:v>
                </c:pt>
                <c:pt idx="149">
                  <c:v>42885</c:v>
                </c:pt>
                <c:pt idx="150">
                  <c:v>42886</c:v>
                </c:pt>
                <c:pt idx="151">
                  <c:v>42887</c:v>
                </c:pt>
                <c:pt idx="152">
                  <c:v>42888</c:v>
                </c:pt>
                <c:pt idx="153">
                  <c:v>42889</c:v>
                </c:pt>
                <c:pt idx="154">
                  <c:v>42890</c:v>
                </c:pt>
                <c:pt idx="155">
                  <c:v>42891</c:v>
                </c:pt>
                <c:pt idx="156">
                  <c:v>42892</c:v>
                </c:pt>
                <c:pt idx="157">
                  <c:v>42893</c:v>
                </c:pt>
                <c:pt idx="158">
                  <c:v>42894</c:v>
                </c:pt>
                <c:pt idx="159">
                  <c:v>42895</c:v>
                </c:pt>
                <c:pt idx="160">
                  <c:v>42896</c:v>
                </c:pt>
                <c:pt idx="161">
                  <c:v>42897</c:v>
                </c:pt>
                <c:pt idx="162">
                  <c:v>42898</c:v>
                </c:pt>
                <c:pt idx="163">
                  <c:v>42899</c:v>
                </c:pt>
                <c:pt idx="164">
                  <c:v>42900</c:v>
                </c:pt>
                <c:pt idx="165">
                  <c:v>42901</c:v>
                </c:pt>
                <c:pt idx="166">
                  <c:v>42902</c:v>
                </c:pt>
                <c:pt idx="167">
                  <c:v>42903</c:v>
                </c:pt>
                <c:pt idx="168">
                  <c:v>42904</c:v>
                </c:pt>
                <c:pt idx="169">
                  <c:v>42905</c:v>
                </c:pt>
                <c:pt idx="170">
                  <c:v>42906</c:v>
                </c:pt>
                <c:pt idx="171">
                  <c:v>42907</c:v>
                </c:pt>
                <c:pt idx="172">
                  <c:v>42908</c:v>
                </c:pt>
                <c:pt idx="173">
                  <c:v>42909</c:v>
                </c:pt>
                <c:pt idx="174">
                  <c:v>42910</c:v>
                </c:pt>
                <c:pt idx="175">
                  <c:v>42911</c:v>
                </c:pt>
                <c:pt idx="176">
                  <c:v>42912</c:v>
                </c:pt>
                <c:pt idx="177">
                  <c:v>42913</c:v>
                </c:pt>
                <c:pt idx="178">
                  <c:v>42914</c:v>
                </c:pt>
                <c:pt idx="179">
                  <c:v>42915</c:v>
                </c:pt>
                <c:pt idx="180">
                  <c:v>42916</c:v>
                </c:pt>
                <c:pt idx="181">
                  <c:v>42917</c:v>
                </c:pt>
                <c:pt idx="182">
                  <c:v>42918</c:v>
                </c:pt>
                <c:pt idx="183">
                  <c:v>42919</c:v>
                </c:pt>
                <c:pt idx="184">
                  <c:v>42920</c:v>
                </c:pt>
                <c:pt idx="185">
                  <c:v>42921</c:v>
                </c:pt>
                <c:pt idx="186">
                  <c:v>42922</c:v>
                </c:pt>
                <c:pt idx="187">
                  <c:v>42923</c:v>
                </c:pt>
                <c:pt idx="188">
                  <c:v>42924</c:v>
                </c:pt>
                <c:pt idx="189">
                  <c:v>42925</c:v>
                </c:pt>
                <c:pt idx="190">
                  <c:v>42926</c:v>
                </c:pt>
                <c:pt idx="191">
                  <c:v>42927</c:v>
                </c:pt>
                <c:pt idx="192">
                  <c:v>42928</c:v>
                </c:pt>
                <c:pt idx="193">
                  <c:v>42929</c:v>
                </c:pt>
                <c:pt idx="194">
                  <c:v>42930</c:v>
                </c:pt>
                <c:pt idx="195">
                  <c:v>42931</c:v>
                </c:pt>
                <c:pt idx="196">
                  <c:v>42932</c:v>
                </c:pt>
                <c:pt idx="197">
                  <c:v>42933</c:v>
                </c:pt>
                <c:pt idx="198">
                  <c:v>42934</c:v>
                </c:pt>
                <c:pt idx="199">
                  <c:v>42935</c:v>
                </c:pt>
                <c:pt idx="200">
                  <c:v>42936</c:v>
                </c:pt>
                <c:pt idx="201">
                  <c:v>42937</c:v>
                </c:pt>
                <c:pt idx="202">
                  <c:v>42938</c:v>
                </c:pt>
                <c:pt idx="203">
                  <c:v>42939</c:v>
                </c:pt>
                <c:pt idx="204">
                  <c:v>42940</c:v>
                </c:pt>
                <c:pt idx="205">
                  <c:v>42941</c:v>
                </c:pt>
                <c:pt idx="206">
                  <c:v>42942</c:v>
                </c:pt>
                <c:pt idx="207">
                  <c:v>42943</c:v>
                </c:pt>
                <c:pt idx="208">
                  <c:v>42944</c:v>
                </c:pt>
                <c:pt idx="209">
                  <c:v>42945</c:v>
                </c:pt>
                <c:pt idx="210">
                  <c:v>42946</c:v>
                </c:pt>
                <c:pt idx="211">
                  <c:v>42947</c:v>
                </c:pt>
                <c:pt idx="212">
                  <c:v>42948</c:v>
                </c:pt>
                <c:pt idx="213">
                  <c:v>42949</c:v>
                </c:pt>
                <c:pt idx="214">
                  <c:v>42950</c:v>
                </c:pt>
                <c:pt idx="215">
                  <c:v>42951</c:v>
                </c:pt>
                <c:pt idx="216">
                  <c:v>42952</c:v>
                </c:pt>
                <c:pt idx="217">
                  <c:v>42953</c:v>
                </c:pt>
                <c:pt idx="218">
                  <c:v>42954</c:v>
                </c:pt>
                <c:pt idx="219">
                  <c:v>42955</c:v>
                </c:pt>
                <c:pt idx="220">
                  <c:v>42956</c:v>
                </c:pt>
                <c:pt idx="221">
                  <c:v>42957</c:v>
                </c:pt>
                <c:pt idx="222">
                  <c:v>42958</c:v>
                </c:pt>
                <c:pt idx="223">
                  <c:v>42959</c:v>
                </c:pt>
                <c:pt idx="224">
                  <c:v>42960</c:v>
                </c:pt>
                <c:pt idx="225">
                  <c:v>42961</c:v>
                </c:pt>
                <c:pt idx="226">
                  <c:v>42962</c:v>
                </c:pt>
                <c:pt idx="227">
                  <c:v>42963</c:v>
                </c:pt>
                <c:pt idx="228">
                  <c:v>42964</c:v>
                </c:pt>
                <c:pt idx="229">
                  <c:v>42965</c:v>
                </c:pt>
                <c:pt idx="230">
                  <c:v>42966</c:v>
                </c:pt>
                <c:pt idx="231">
                  <c:v>42967</c:v>
                </c:pt>
                <c:pt idx="232">
                  <c:v>42968</c:v>
                </c:pt>
                <c:pt idx="233">
                  <c:v>42969</c:v>
                </c:pt>
                <c:pt idx="234">
                  <c:v>42970</c:v>
                </c:pt>
                <c:pt idx="235">
                  <c:v>42971</c:v>
                </c:pt>
                <c:pt idx="236">
                  <c:v>42972</c:v>
                </c:pt>
                <c:pt idx="237">
                  <c:v>42973</c:v>
                </c:pt>
                <c:pt idx="238">
                  <c:v>42974</c:v>
                </c:pt>
                <c:pt idx="239">
                  <c:v>42975</c:v>
                </c:pt>
                <c:pt idx="240">
                  <c:v>42976</c:v>
                </c:pt>
                <c:pt idx="241">
                  <c:v>42977</c:v>
                </c:pt>
                <c:pt idx="242">
                  <c:v>42978</c:v>
                </c:pt>
                <c:pt idx="243">
                  <c:v>42979</c:v>
                </c:pt>
                <c:pt idx="244">
                  <c:v>42980</c:v>
                </c:pt>
                <c:pt idx="245">
                  <c:v>42981</c:v>
                </c:pt>
                <c:pt idx="246">
                  <c:v>42982</c:v>
                </c:pt>
                <c:pt idx="247">
                  <c:v>42983</c:v>
                </c:pt>
                <c:pt idx="248">
                  <c:v>42984</c:v>
                </c:pt>
                <c:pt idx="249">
                  <c:v>42985</c:v>
                </c:pt>
                <c:pt idx="250">
                  <c:v>42986</c:v>
                </c:pt>
                <c:pt idx="251">
                  <c:v>42987</c:v>
                </c:pt>
                <c:pt idx="252">
                  <c:v>42988</c:v>
                </c:pt>
                <c:pt idx="253">
                  <c:v>42989</c:v>
                </c:pt>
                <c:pt idx="254">
                  <c:v>42990</c:v>
                </c:pt>
                <c:pt idx="255">
                  <c:v>42991</c:v>
                </c:pt>
                <c:pt idx="256">
                  <c:v>42992</c:v>
                </c:pt>
                <c:pt idx="257">
                  <c:v>42993</c:v>
                </c:pt>
                <c:pt idx="258">
                  <c:v>42994</c:v>
                </c:pt>
                <c:pt idx="259">
                  <c:v>42995</c:v>
                </c:pt>
                <c:pt idx="260">
                  <c:v>42996</c:v>
                </c:pt>
                <c:pt idx="261">
                  <c:v>42997</c:v>
                </c:pt>
                <c:pt idx="262">
                  <c:v>42998</c:v>
                </c:pt>
                <c:pt idx="263">
                  <c:v>42999</c:v>
                </c:pt>
                <c:pt idx="264">
                  <c:v>43000</c:v>
                </c:pt>
                <c:pt idx="265">
                  <c:v>43001</c:v>
                </c:pt>
                <c:pt idx="266">
                  <c:v>43002</c:v>
                </c:pt>
                <c:pt idx="267">
                  <c:v>43003</c:v>
                </c:pt>
                <c:pt idx="268">
                  <c:v>43004</c:v>
                </c:pt>
                <c:pt idx="269">
                  <c:v>43005</c:v>
                </c:pt>
                <c:pt idx="270">
                  <c:v>43006</c:v>
                </c:pt>
                <c:pt idx="271">
                  <c:v>43007</c:v>
                </c:pt>
                <c:pt idx="272">
                  <c:v>43008</c:v>
                </c:pt>
                <c:pt idx="273">
                  <c:v>43009</c:v>
                </c:pt>
                <c:pt idx="274">
                  <c:v>43010</c:v>
                </c:pt>
                <c:pt idx="275">
                  <c:v>43011</c:v>
                </c:pt>
                <c:pt idx="276">
                  <c:v>43012</c:v>
                </c:pt>
                <c:pt idx="277">
                  <c:v>43013</c:v>
                </c:pt>
                <c:pt idx="278">
                  <c:v>43014</c:v>
                </c:pt>
                <c:pt idx="279">
                  <c:v>43015</c:v>
                </c:pt>
                <c:pt idx="280">
                  <c:v>43016</c:v>
                </c:pt>
                <c:pt idx="281">
                  <c:v>43017</c:v>
                </c:pt>
                <c:pt idx="282">
                  <c:v>43018</c:v>
                </c:pt>
                <c:pt idx="283">
                  <c:v>43019</c:v>
                </c:pt>
                <c:pt idx="284">
                  <c:v>43020</c:v>
                </c:pt>
                <c:pt idx="285">
                  <c:v>43021</c:v>
                </c:pt>
                <c:pt idx="286">
                  <c:v>43022</c:v>
                </c:pt>
                <c:pt idx="287">
                  <c:v>43023</c:v>
                </c:pt>
                <c:pt idx="288">
                  <c:v>43024</c:v>
                </c:pt>
                <c:pt idx="289">
                  <c:v>43025</c:v>
                </c:pt>
                <c:pt idx="290">
                  <c:v>43026</c:v>
                </c:pt>
                <c:pt idx="291">
                  <c:v>43027</c:v>
                </c:pt>
                <c:pt idx="292">
                  <c:v>43028</c:v>
                </c:pt>
                <c:pt idx="293">
                  <c:v>43029</c:v>
                </c:pt>
                <c:pt idx="294">
                  <c:v>43030</c:v>
                </c:pt>
                <c:pt idx="295">
                  <c:v>43031</c:v>
                </c:pt>
                <c:pt idx="296">
                  <c:v>43032</c:v>
                </c:pt>
                <c:pt idx="297">
                  <c:v>43033</c:v>
                </c:pt>
                <c:pt idx="298">
                  <c:v>43034</c:v>
                </c:pt>
                <c:pt idx="299">
                  <c:v>43035</c:v>
                </c:pt>
                <c:pt idx="300">
                  <c:v>43036</c:v>
                </c:pt>
                <c:pt idx="301">
                  <c:v>43037</c:v>
                </c:pt>
                <c:pt idx="302">
                  <c:v>43038</c:v>
                </c:pt>
                <c:pt idx="303">
                  <c:v>43039</c:v>
                </c:pt>
                <c:pt idx="304">
                  <c:v>43040</c:v>
                </c:pt>
                <c:pt idx="305">
                  <c:v>43041</c:v>
                </c:pt>
                <c:pt idx="306">
                  <c:v>43042</c:v>
                </c:pt>
                <c:pt idx="307">
                  <c:v>43043</c:v>
                </c:pt>
                <c:pt idx="308">
                  <c:v>43044</c:v>
                </c:pt>
                <c:pt idx="309">
                  <c:v>43045</c:v>
                </c:pt>
                <c:pt idx="310">
                  <c:v>43046</c:v>
                </c:pt>
                <c:pt idx="311">
                  <c:v>43047</c:v>
                </c:pt>
                <c:pt idx="312">
                  <c:v>43048</c:v>
                </c:pt>
                <c:pt idx="313">
                  <c:v>43049</c:v>
                </c:pt>
                <c:pt idx="314">
                  <c:v>43050</c:v>
                </c:pt>
                <c:pt idx="315">
                  <c:v>43051</c:v>
                </c:pt>
                <c:pt idx="316">
                  <c:v>43052</c:v>
                </c:pt>
                <c:pt idx="317">
                  <c:v>43053</c:v>
                </c:pt>
                <c:pt idx="318">
                  <c:v>43054</c:v>
                </c:pt>
                <c:pt idx="319">
                  <c:v>43055</c:v>
                </c:pt>
                <c:pt idx="320">
                  <c:v>43056</c:v>
                </c:pt>
                <c:pt idx="321">
                  <c:v>43057</c:v>
                </c:pt>
                <c:pt idx="322">
                  <c:v>43058</c:v>
                </c:pt>
                <c:pt idx="323">
                  <c:v>43059</c:v>
                </c:pt>
                <c:pt idx="324">
                  <c:v>43060</c:v>
                </c:pt>
                <c:pt idx="325">
                  <c:v>43061</c:v>
                </c:pt>
                <c:pt idx="326">
                  <c:v>43062</c:v>
                </c:pt>
                <c:pt idx="327">
                  <c:v>43063</c:v>
                </c:pt>
                <c:pt idx="328">
                  <c:v>43064</c:v>
                </c:pt>
                <c:pt idx="329">
                  <c:v>43065</c:v>
                </c:pt>
                <c:pt idx="330">
                  <c:v>43066</c:v>
                </c:pt>
                <c:pt idx="331">
                  <c:v>43067</c:v>
                </c:pt>
                <c:pt idx="332">
                  <c:v>43068</c:v>
                </c:pt>
                <c:pt idx="333">
                  <c:v>43069</c:v>
                </c:pt>
                <c:pt idx="334">
                  <c:v>43070</c:v>
                </c:pt>
                <c:pt idx="335">
                  <c:v>43071</c:v>
                </c:pt>
                <c:pt idx="336">
                  <c:v>43072</c:v>
                </c:pt>
                <c:pt idx="337">
                  <c:v>43073</c:v>
                </c:pt>
                <c:pt idx="338">
                  <c:v>43074</c:v>
                </c:pt>
                <c:pt idx="339">
                  <c:v>43075</c:v>
                </c:pt>
                <c:pt idx="340">
                  <c:v>43076</c:v>
                </c:pt>
                <c:pt idx="341">
                  <c:v>43077</c:v>
                </c:pt>
                <c:pt idx="342">
                  <c:v>43078</c:v>
                </c:pt>
                <c:pt idx="343">
                  <c:v>43079</c:v>
                </c:pt>
                <c:pt idx="344">
                  <c:v>43080</c:v>
                </c:pt>
                <c:pt idx="345">
                  <c:v>43081</c:v>
                </c:pt>
                <c:pt idx="346">
                  <c:v>43082</c:v>
                </c:pt>
                <c:pt idx="347">
                  <c:v>43083</c:v>
                </c:pt>
                <c:pt idx="348">
                  <c:v>43084</c:v>
                </c:pt>
                <c:pt idx="349">
                  <c:v>43085</c:v>
                </c:pt>
                <c:pt idx="350">
                  <c:v>43086</c:v>
                </c:pt>
                <c:pt idx="351">
                  <c:v>43087</c:v>
                </c:pt>
                <c:pt idx="352">
                  <c:v>43088</c:v>
                </c:pt>
                <c:pt idx="353">
                  <c:v>43089</c:v>
                </c:pt>
                <c:pt idx="354">
                  <c:v>43090</c:v>
                </c:pt>
                <c:pt idx="355">
                  <c:v>43091</c:v>
                </c:pt>
                <c:pt idx="356">
                  <c:v>43092</c:v>
                </c:pt>
                <c:pt idx="357">
                  <c:v>43093</c:v>
                </c:pt>
                <c:pt idx="358">
                  <c:v>43094</c:v>
                </c:pt>
                <c:pt idx="359">
                  <c:v>43095</c:v>
                </c:pt>
                <c:pt idx="360">
                  <c:v>43096</c:v>
                </c:pt>
                <c:pt idx="361">
                  <c:v>43097</c:v>
                </c:pt>
                <c:pt idx="362">
                  <c:v>43098</c:v>
                </c:pt>
                <c:pt idx="363">
                  <c:v>43099</c:v>
                </c:pt>
                <c:pt idx="364">
                  <c:v>43100</c:v>
                </c:pt>
                <c:pt idx="365">
                  <c:v>43101</c:v>
                </c:pt>
                <c:pt idx="366">
                  <c:v>43102</c:v>
                </c:pt>
                <c:pt idx="367">
                  <c:v>43103</c:v>
                </c:pt>
                <c:pt idx="368">
                  <c:v>43104</c:v>
                </c:pt>
                <c:pt idx="369">
                  <c:v>43105</c:v>
                </c:pt>
                <c:pt idx="370">
                  <c:v>43106</c:v>
                </c:pt>
                <c:pt idx="371">
                  <c:v>43107</c:v>
                </c:pt>
                <c:pt idx="372">
                  <c:v>43108</c:v>
                </c:pt>
                <c:pt idx="373">
                  <c:v>43109</c:v>
                </c:pt>
                <c:pt idx="374">
                  <c:v>43110</c:v>
                </c:pt>
                <c:pt idx="375">
                  <c:v>43111</c:v>
                </c:pt>
                <c:pt idx="376">
                  <c:v>43112</c:v>
                </c:pt>
                <c:pt idx="377">
                  <c:v>43113</c:v>
                </c:pt>
                <c:pt idx="378">
                  <c:v>43114</c:v>
                </c:pt>
                <c:pt idx="379">
                  <c:v>43115</c:v>
                </c:pt>
                <c:pt idx="380">
                  <c:v>43116</c:v>
                </c:pt>
                <c:pt idx="381">
                  <c:v>43117</c:v>
                </c:pt>
                <c:pt idx="382">
                  <c:v>43118</c:v>
                </c:pt>
                <c:pt idx="383">
                  <c:v>43119</c:v>
                </c:pt>
                <c:pt idx="384">
                  <c:v>43120</c:v>
                </c:pt>
                <c:pt idx="385">
                  <c:v>43121</c:v>
                </c:pt>
                <c:pt idx="386">
                  <c:v>43122</c:v>
                </c:pt>
                <c:pt idx="387">
                  <c:v>43123</c:v>
                </c:pt>
                <c:pt idx="388">
                  <c:v>43124</c:v>
                </c:pt>
                <c:pt idx="389">
                  <c:v>43125</c:v>
                </c:pt>
                <c:pt idx="390">
                  <c:v>43126</c:v>
                </c:pt>
                <c:pt idx="391">
                  <c:v>43127</c:v>
                </c:pt>
                <c:pt idx="392">
                  <c:v>43128</c:v>
                </c:pt>
                <c:pt idx="393">
                  <c:v>43129</c:v>
                </c:pt>
                <c:pt idx="394">
                  <c:v>43130</c:v>
                </c:pt>
                <c:pt idx="395">
                  <c:v>43131</c:v>
                </c:pt>
                <c:pt idx="396">
                  <c:v>43132</c:v>
                </c:pt>
                <c:pt idx="397">
                  <c:v>43133</c:v>
                </c:pt>
                <c:pt idx="398">
                  <c:v>43134</c:v>
                </c:pt>
                <c:pt idx="399">
                  <c:v>43135</c:v>
                </c:pt>
                <c:pt idx="400">
                  <c:v>43136</c:v>
                </c:pt>
                <c:pt idx="401">
                  <c:v>43137</c:v>
                </c:pt>
                <c:pt idx="402">
                  <c:v>43138</c:v>
                </c:pt>
                <c:pt idx="403">
                  <c:v>43139</c:v>
                </c:pt>
                <c:pt idx="404">
                  <c:v>43140</c:v>
                </c:pt>
                <c:pt idx="405">
                  <c:v>43141</c:v>
                </c:pt>
                <c:pt idx="406">
                  <c:v>43142</c:v>
                </c:pt>
                <c:pt idx="407">
                  <c:v>43143</c:v>
                </c:pt>
                <c:pt idx="408">
                  <c:v>43144</c:v>
                </c:pt>
                <c:pt idx="409">
                  <c:v>43145</c:v>
                </c:pt>
                <c:pt idx="410">
                  <c:v>43146</c:v>
                </c:pt>
                <c:pt idx="411">
                  <c:v>43147</c:v>
                </c:pt>
                <c:pt idx="412">
                  <c:v>43148</c:v>
                </c:pt>
                <c:pt idx="413">
                  <c:v>43149</c:v>
                </c:pt>
                <c:pt idx="414">
                  <c:v>43150</c:v>
                </c:pt>
                <c:pt idx="415">
                  <c:v>43151</c:v>
                </c:pt>
                <c:pt idx="416">
                  <c:v>43152</c:v>
                </c:pt>
                <c:pt idx="417">
                  <c:v>43153</c:v>
                </c:pt>
                <c:pt idx="418">
                  <c:v>43154</c:v>
                </c:pt>
                <c:pt idx="419">
                  <c:v>43155</c:v>
                </c:pt>
                <c:pt idx="420">
                  <c:v>43156</c:v>
                </c:pt>
                <c:pt idx="421">
                  <c:v>43157</c:v>
                </c:pt>
                <c:pt idx="422">
                  <c:v>43158</c:v>
                </c:pt>
                <c:pt idx="423">
                  <c:v>43159</c:v>
                </c:pt>
                <c:pt idx="424">
                  <c:v>43160</c:v>
                </c:pt>
                <c:pt idx="425">
                  <c:v>43161</c:v>
                </c:pt>
                <c:pt idx="426">
                  <c:v>43162</c:v>
                </c:pt>
                <c:pt idx="427">
                  <c:v>43163</c:v>
                </c:pt>
                <c:pt idx="428">
                  <c:v>43164</c:v>
                </c:pt>
                <c:pt idx="429">
                  <c:v>43165</c:v>
                </c:pt>
                <c:pt idx="430">
                  <c:v>43166</c:v>
                </c:pt>
                <c:pt idx="431">
                  <c:v>43167</c:v>
                </c:pt>
                <c:pt idx="432">
                  <c:v>43168</c:v>
                </c:pt>
                <c:pt idx="433">
                  <c:v>43169</c:v>
                </c:pt>
                <c:pt idx="434">
                  <c:v>43170</c:v>
                </c:pt>
                <c:pt idx="435">
                  <c:v>43171</c:v>
                </c:pt>
                <c:pt idx="436">
                  <c:v>43172</c:v>
                </c:pt>
                <c:pt idx="437">
                  <c:v>43173</c:v>
                </c:pt>
                <c:pt idx="438">
                  <c:v>43174</c:v>
                </c:pt>
                <c:pt idx="439">
                  <c:v>43175</c:v>
                </c:pt>
                <c:pt idx="440">
                  <c:v>43176</c:v>
                </c:pt>
                <c:pt idx="441">
                  <c:v>43177</c:v>
                </c:pt>
                <c:pt idx="442">
                  <c:v>43178</c:v>
                </c:pt>
                <c:pt idx="443">
                  <c:v>43179</c:v>
                </c:pt>
                <c:pt idx="444">
                  <c:v>43180</c:v>
                </c:pt>
                <c:pt idx="445">
                  <c:v>43181</c:v>
                </c:pt>
                <c:pt idx="446">
                  <c:v>43182</c:v>
                </c:pt>
                <c:pt idx="447">
                  <c:v>43183</c:v>
                </c:pt>
                <c:pt idx="448">
                  <c:v>43184</c:v>
                </c:pt>
                <c:pt idx="449">
                  <c:v>43185</c:v>
                </c:pt>
                <c:pt idx="450">
                  <c:v>43186</c:v>
                </c:pt>
                <c:pt idx="451">
                  <c:v>43187</c:v>
                </c:pt>
                <c:pt idx="452">
                  <c:v>43188</c:v>
                </c:pt>
                <c:pt idx="453">
                  <c:v>43189</c:v>
                </c:pt>
                <c:pt idx="454">
                  <c:v>43190</c:v>
                </c:pt>
                <c:pt idx="455">
                  <c:v>43191</c:v>
                </c:pt>
                <c:pt idx="456">
                  <c:v>43192</c:v>
                </c:pt>
                <c:pt idx="457">
                  <c:v>43193</c:v>
                </c:pt>
                <c:pt idx="458">
                  <c:v>43194</c:v>
                </c:pt>
                <c:pt idx="459">
                  <c:v>43195</c:v>
                </c:pt>
                <c:pt idx="460">
                  <c:v>43196</c:v>
                </c:pt>
                <c:pt idx="461">
                  <c:v>43197</c:v>
                </c:pt>
                <c:pt idx="462">
                  <c:v>43198</c:v>
                </c:pt>
                <c:pt idx="463">
                  <c:v>43199</c:v>
                </c:pt>
                <c:pt idx="464">
                  <c:v>43200</c:v>
                </c:pt>
                <c:pt idx="465">
                  <c:v>43201</c:v>
                </c:pt>
                <c:pt idx="466">
                  <c:v>43202</c:v>
                </c:pt>
                <c:pt idx="467">
                  <c:v>43203</c:v>
                </c:pt>
                <c:pt idx="468">
                  <c:v>43204</c:v>
                </c:pt>
                <c:pt idx="469">
                  <c:v>43205</c:v>
                </c:pt>
                <c:pt idx="470">
                  <c:v>43206</c:v>
                </c:pt>
                <c:pt idx="471">
                  <c:v>43207</c:v>
                </c:pt>
                <c:pt idx="472">
                  <c:v>43208</c:v>
                </c:pt>
                <c:pt idx="473">
                  <c:v>43209</c:v>
                </c:pt>
                <c:pt idx="474">
                  <c:v>43210</c:v>
                </c:pt>
                <c:pt idx="475">
                  <c:v>43211</c:v>
                </c:pt>
                <c:pt idx="476">
                  <c:v>43212</c:v>
                </c:pt>
                <c:pt idx="477">
                  <c:v>43213</c:v>
                </c:pt>
                <c:pt idx="478">
                  <c:v>43214</c:v>
                </c:pt>
                <c:pt idx="479">
                  <c:v>43215</c:v>
                </c:pt>
                <c:pt idx="480">
                  <c:v>43216</c:v>
                </c:pt>
                <c:pt idx="481">
                  <c:v>43217</c:v>
                </c:pt>
                <c:pt idx="482">
                  <c:v>43218</c:v>
                </c:pt>
                <c:pt idx="483">
                  <c:v>43219</c:v>
                </c:pt>
                <c:pt idx="484">
                  <c:v>43220</c:v>
                </c:pt>
                <c:pt idx="485">
                  <c:v>43221</c:v>
                </c:pt>
                <c:pt idx="486">
                  <c:v>43222</c:v>
                </c:pt>
                <c:pt idx="487">
                  <c:v>43223</c:v>
                </c:pt>
                <c:pt idx="488">
                  <c:v>43224</c:v>
                </c:pt>
                <c:pt idx="489">
                  <c:v>43225</c:v>
                </c:pt>
                <c:pt idx="490">
                  <c:v>43226</c:v>
                </c:pt>
                <c:pt idx="491">
                  <c:v>43227</c:v>
                </c:pt>
                <c:pt idx="492">
                  <c:v>43228</c:v>
                </c:pt>
                <c:pt idx="493">
                  <c:v>43229</c:v>
                </c:pt>
                <c:pt idx="494">
                  <c:v>43230</c:v>
                </c:pt>
                <c:pt idx="495">
                  <c:v>43231</c:v>
                </c:pt>
                <c:pt idx="496">
                  <c:v>43232</c:v>
                </c:pt>
                <c:pt idx="497">
                  <c:v>43233</c:v>
                </c:pt>
                <c:pt idx="498">
                  <c:v>43234</c:v>
                </c:pt>
                <c:pt idx="499">
                  <c:v>43235</c:v>
                </c:pt>
                <c:pt idx="500">
                  <c:v>43236</c:v>
                </c:pt>
                <c:pt idx="501">
                  <c:v>43237</c:v>
                </c:pt>
                <c:pt idx="502">
                  <c:v>43238</c:v>
                </c:pt>
                <c:pt idx="503">
                  <c:v>43239</c:v>
                </c:pt>
                <c:pt idx="504">
                  <c:v>43240</c:v>
                </c:pt>
                <c:pt idx="505">
                  <c:v>43241</c:v>
                </c:pt>
                <c:pt idx="506">
                  <c:v>43242</c:v>
                </c:pt>
                <c:pt idx="507">
                  <c:v>43243</c:v>
                </c:pt>
                <c:pt idx="508">
                  <c:v>43244</c:v>
                </c:pt>
                <c:pt idx="509">
                  <c:v>43245</c:v>
                </c:pt>
                <c:pt idx="510">
                  <c:v>43246</c:v>
                </c:pt>
                <c:pt idx="511">
                  <c:v>43247</c:v>
                </c:pt>
                <c:pt idx="512">
                  <c:v>43248</c:v>
                </c:pt>
                <c:pt idx="513">
                  <c:v>43249</c:v>
                </c:pt>
                <c:pt idx="514">
                  <c:v>43250</c:v>
                </c:pt>
                <c:pt idx="515">
                  <c:v>43251</c:v>
                </c:pt>
                <c:pt idx="516">
                  <c:v>43252</c:v>
                </c:pt>
                <c:pt idx="517">
                  <c:v>43253</c:v>
                </c:pt>
                <c:pt idx="518">
                  <c:v>43254</c:v>
                </c:pt>
                <c:pt idx="519">
                  <c:v>43255</c:v>
                </c:pt>
                <c:pt idx="520">
                  <c:v>43256</c:v>
                </c:pt>
                <c:pt idx="521">
                  <c:v>43257</c:v>
                </c:pt>
                <c:pt idx="522">
                  <c:v>43258</c:v>
                </c:pt>
                <c:pt idx="523">
                  <c:v>43259</c:v>
                </c:pt>
                <c:pt idx="524">
                  <c:v>43260</c:v>
                </c:pt>
                <c:pt idx="525">
                  <c:v>43261</c:v>
                </c:pt>
                <c:pt idx="526">
                  <c:v>43262</c:v>
                </c:pt>
                <c:pt idx="527">
                  <c:v>43263</c:v>
                </c:pt>
                <c:pt idx="528">
                  <c:v>43264</c:v>
                </c:pt>
                <c:pt idx="529">
                  <c:v>43265</c:v>
                </c:pt>
                <c:pt idx="530">
                  <c:v>43266</c:v>
                </c:pt>
                <c:pt idx="531">
                  <c:v>43267</c:v>
                </c:pt>
                <c:pt idx="532">
                  <c:v>43268</c:v>
                </c:pt>
                <c:pt idx="533">
                  <c:v>43269</c:v>
                </c:pt>
                <c:pt idx="534">
                  <c:v>43270</c:v>
                </c:pt>
                <c:pt idx="535">
                  <c:v>43271</c:v>
                </c:pt>
                <c:pt idx="536">
                  <c:v>43272</c:v>
                </c:pt>
                <c:pt idx="537">
                  <c:v>43273</c:v>
                </c:pt>
                <c:pt idx="538">
                  <c:v>43274</c:v>
                </c:pt>
                <c:pt idx="539">
                  <c:v>43275</c:v>
                </c:pt>
                <c:pt idx="540">
                  <c:v>43276</c:v>
                </c:pt>
                <c:pt idx="541">
                  <c:v>43277</c:v>
                </c:pt>
                <c:pt idx="542">
                  <c:v>43278</c:v>
                </c:pt>
                <c:pt idx="543">
                  <c:v>43279</c:v>
                </c:pt>
                <c:pt idx="544">
                  <c:v>43280</c:v>
                </c:pt>
                <c:pt idx="545">
                  <c:v>43281</c:v>
                </c:pt>
                <c:pt idx="546">
                  <c:v>43282</c:v>
                </c:pt>
                <c:pt idx="547">
                  <c:v>43283</c:v>
                </c:pt>
                <c:pt idx="548">
                  <c:v>43284</c:v>
                </c:pt>
                <c:pt idx="549">
                  <c:v>43285</c:v>
                </c:pt>
                <c:pt idx="550">
                  <c:v>43286</c:v>
                </c:pt>
                <c:pt idx="551">
                  <c:v>43287</c:v>
                </c:pt>
                <c:pt idx="552">
                  <c:v>43288</c:v>
                </c:pt>
                <c:pt idx="553">
                  <c:v>43289</c:v>
                </c:pt>
                <c:pt idx="554">
                  <c:v>43290</c:v>
                </c:pt>
                <c:pt idx="555">
                  <c:v>43291</c:v>
                </c:pt>
                <c:pt idx="556">
                  <c:v>43292</c:v>
                </c:pt>
                <c:pt idx="557">
                  <c:v>43293</c:v>
                </c:pt>
                <c:pt idx="558">
                  <c:v>43294</c:v>
                </c:pt>
                <c:pt idx="559">
                  <c:v>43295</c:v>
                </c:pt>
                <c:pt idx="560">
                  <c:v>43296</c:v>
                </c:pt>
                <c:pt idx="561">
                  <c:v>43297</c:v>
                </c:pt>
                <c:pt idx="562">
                  <c:v>43298</c:v>
                </c:pt>
                <c:pt idx="563">
                  <c:v>43299</c:v>
                </c:pt>
                <c:pt idx="564">
                  <c:v>43300</c:v>
                </c:pt>
                <c:pt idx="565">
                  <c:v>43301</c:v>
                </c:pt>
                <c:pt idx="566">
                  <c:v>43302</c:v>
                </c:pt>
                <c:pt idx="567">
                  <c:v>43303</c:v>
                </c:pt>
                <c:pt idx="568">
                  <c:v>43304</c:v>
                </c:pt>
                <c:pt idx="569">
                  <c:v>43305</c:v>
                </c:pt>
                <c:pt idx="570">
                  <c:v>43306</c:v>
                </c:pt>
                <c:pt idx="571">
                  <c:v>43307</c:v>
                </c:pt>
                <c:pt idx="572">
                  <c:v>43308</c:v>
                </c:pt>
                <c:pt idx="573">
                  <c:v>43309</c:v>
                </c:pt>
                <c:pt idx="574">
                  <c:v>43310</c:v>
                </c:pt>
                <c:pt idx="575">
                  <c:v>43311</c:v>
                </c:pt>
                <c:pt idx="576">
                  <c:v>43312</c:v>
                </c:pt>
                <c:pt idx="577">
                  <c:v>43313</c:v>
                </c:pt>
                <c:pt idx="578">
                  <c:v>43314</c:v>
                </c:pt>
                <c:pt idx="579">
                  <c:v>43315</c:v>
                </c:pt>
                <c:pt idx="580">
                  <c:v>43316</c:v>
                </c:pt>
                <c:pt idx="581">
                  <c:v>43317</c:v>
                </c:pt>
                <c:pt idx="582">
                  <c:v>43318</c:v>
                </c:pt>
                <c:pt idx="583">
                  <c:v>43319</c:v>
                </c:pt>
                <c:pt idx="584">
                  <c:v>43320</c:v>
                </c:pt>
                <c:pt idx="585">
                  <c:v>43321</c:v>
                </c:pt>
                <c:pt idx="586">
                  <c:v>43322</c:v>
                </c:pt>
                <c:pt idx="587">
                  <c:v>43323</c:v>
                </c:pt>
                <c:pt idx="588">
                  <c:v>43324</c:v>
                </c:pt>
                <c:pt idx="589">
                  <c:v>43325</c:v>
                </c:pt>
                <c:pt idx="590">
                  <c:v>43326</c:v>
                </c:pt>
                <c:pt idx="591">
                  <c:v>43327</c:v>
                </c:pt>
                <c:pt idx="592">
                  <c:v>43328</c:v>
                </c:pt>
                <c:pt idx="593">
                  <c:v>43329</c:v>
                </c:pt>
                <c:pt idx="594">
                  <c:v>43330</c:v>
                </c:pt>
                <c:pt idx="595">
                  <c:v>43331</c:v>
                </c:pt>
                <c:pt idx="596">
                  <c:v>43332</c:v>
                </c:pt>
                <c:pt idx="597">
                  <c:v>43333</c:v>
                </c:pt>
                <c:pt idx="598">
                  <c:v>43334</c:v>
                </c:pt>
                <c:pt idx="599">
                  <c:v>43335</c:v>
                </c:pt>
                <c:pt idx="600">
                  <c:v>43336</c:v>
                </c:pt>
                <c:pt idx="601">
                  <c:v>43337</c:v>
                </c:pt>
                <c:pt idx="602">
                  <c:v>43338</c:v>
                </c:pt>
                <c:pt idx="603">
                  <c:v>43339</c:v>
                </c:pt>
                <c:pt idx="604">
                  <c:v>43340</c:v>
                </c:pt>
                <c:pt idx="605">
                  <c:v>43341</c:v>
                </c:pt>
                <c:pt idx="606">
                  <c:v>43342</c:v>
                </c:pt>
                <c:pt idx="607">
                  <c:v>43343</c:v>
                </c:pt>
                <c:pt idx="608">
                  <c:v>43344</c:v>
                </c:pt>
                <c:pt idx="609">
                  <c:v>43345</c:v>
                </c:pt>
                <c:pt idx="610">
                  <c:v>43346</c:v>
                </c:pt>
                <c:pt idx="611">
                  <c:v>43347</c:v>
                </c:pt>
                <c:pt idx="612">
                  <c:v>43348</c:v>
                </c:pt>
                <c:pt idx="613">
                  <c:v>43349</c:v>
                </c:pt>
                <c:pt idx="614">
                  <c:v>43350</c:v>
                </c:pt>
                <c:pt idx="615">
                  <c:v>43351</c:v>
                </c:pt>
                <c:pt idx="616">
                  <c:v>43352</c:v>
                </c:pt>
                <c:pt idx="617">
                  <c:v>43353</c:v>
                </c:pt>
                <c:pt idx="618">
                  <c:v>43354</c:v>
                </c:pt>
                <c:pt idx="619">
                  <c:v>43355</c:v>
                </c:pt>
                <c:pt idx="620">
                  <c:v>43356</c:v>
                </c:pt>
                <c:pt idx="621">
                  <c:v>43357</c:v>
                </c:pt>
                <c:pt idx="622">
                  <c:v>43358</c:v>
                </c:pt>
                <c:pt idx="623">
                  <c:v>43359</c:v>
                </c:pt>
                <c:pt idx="624">
                  <c:v>43360</c:v>
                </c:pt>
                <c:pt idx="625">
                  <c:v>43361</c:v>
                </c:pt>
                <c:pt idx="626">
                  <c:v>43362</c:v>
                </c:pt>
                <c:pt idx="627">
                  <c:v>43363</c:v>
                </c:pt>
                <c:pt idx="628">
                  <c:v>43364</c:v>
                </c:pt>
                <c:pt idx="629">
                  <c:v>43365</c:v>
                </c:pt>
                <c:pt idx="630">
                  <c:v>43366</c:v>
                </c:pt>
                <c:pt idx="631">
                  <c:v>43367</c:v>
                </c:pt>
                <c:pt idx="632">
                  <c:v>43368</c:v>
                </c:pt>
                <c:pt idx="633">
                  <c:v>43369</c:v>
                </c:pt>
                <c:pt idx="634">
                  <c:v>43370</c:v>
                </c:pt>
                <c:pt idx="635">
                  <c:v>43371</c:v>
                </c:pt>
                <c:pt idx="636">
                  <c:v>43372</c:v>
                </c:pt>
                <c:pt idx="637">
                  <c:v>43373</c:v>
                </c:pt>
                <c:pt idx="638">
                  <c:v>43374</c:v>
                </c:pt>
                <c:pt idx="639">
                  <c:v>43375</c:v>
                </c:pt>
                <c:pt idx="640">
                  <c:v>43376</c:v>
                </c:pt>
                <c:pt idx="641">
                  <c:v>43377</c:v>
                </c:pt>
                <c:pt idx="642">
                  <c:v>43378</c:v>
                </c:pt>
                <c:pt idx="643">
                  <c:v>43379</c:v>
                </c:pt>
                <c:pt idx="644">
                  <c:v>43380</c:v>
                </c:pt>
                <c:pt idx="645">
                  <c:v>43381</c:v>
                </c:pt>
                <c:pt idx="646">
                  <c:v>43382</c:v>
                </c:pt>
                <c:pt idx="647">
                  <c:v>43383</c:v>
                </c:pt>
                <c:pt idx="648">
                  <c:v>43384</c:v>
                </c:pt>
                <c:pt idx="649">
                  <c:v>43385</c:v>
                </c:pt>
                <c:pt idx="650">
                  <c:v>43386</c:v>
                </c:pt>
                <c:pt idx="651">
                  <c:v>43387</c:v>
                </c:pt>
                <c:pt idx="652">
                  <c:v>43388</c:v>
                </c:pt>
                <c:pt idx="653">
                  <c:v>43389</c:v>
                </c:pt>
                <c:pt idx="654">
                  <c:v>43390</c:v>
                </c:pt>
                <c:pt idx="655">
                  <c:v>43391</c:v>
                </c:pt>
                <c:pt idx="656">
                  <c:v>43392</c:v>
                </c:pt>
                <c:pt idx="657">
                  <c:v>43393</c:v>
                </c:pt>
                <c:pt idx="658">
                  <c:v>43394</c:v>
                </c:pt>
                <c:pt idx="659">
                  <c:v>43395</c:v>
                </c:pt>
                <c:pt idx="660">
                  <c:v>43396</c:v>
                </c:pt>
                <c:pt idx="661">
                  <c:v>43397</c:v>
                </c:pt>
                <c:pt idx="662">
                  <c:v>43398</c:v>
                </c:pt>
                <c:pt idx="663">
                  <c:v>43399</c:v>
                </c:pt>
                <c:pt idx="664">
                  <c:v>43400</c:v>
                </c:pt>
                <c:pt idx="665">
                  <c:v>43401</c:v>
                </c:pt>
                <c:pt idx="666">
                  <c:v>43402</c:v>
                </c:pt>
                <c:pt idx="667">
                  <c:v>43403</c:v>
                </c:pt>
                <c:pt idx="668">
                  <c:v>43404</c:v>
                </c:pt>
                <c:pt idx="669">
                  <c:v>43405</c:v>
                </c:pt>
                <c:pt idx="670">
                  <c:v>43406</c:v>
                </c:pt>
                <c:pt idx="671">
                  <c:v>43407</c:v>
                </c:pt>
                <c:pt idx="672">
                  <c:v>43408</c:v>
                </c:pt>
                <c:pt idx="673">
                  <c:v>43409</c:v>
                </c:pt>
                <c:pt idx="674">
                  <c:v>43410</c:v>
                </c:pt>
                <c:pt idx="675">
                  <c:v>43411</c:v>
                </c:pt>
                <c:pt idx="676">
                  <c:v>43412</c:v>
                </c:pt>
                <c:pt idx="677">
                  <c:v>43413</c:v>
                </c:pt>
                <c:pt idx="678">
                  <c:v>43414</c:v>
                </c:pt>
                <c:pt idx="679">
                  <c:v>43415</c:v>
                </c:pt>
                <c:pt idx="680">
                  <c:v>43416</c:v>
                </c:pt>
                <c:pt idx="681">
                  <c:v>43417</c:v>
                </c:pt>
                <c:pt idx="682">
                  <c:v>43418</c:v>
                </c:pt>
                <c:pt idx="683">
                  <c:v>43419</c:v>
                </c:pt>
                <c:pt idx="684">
                  <c:v>43420</c:v>
                </c:pt>
                <c:pt idx="685">
                  <c:v>43421</c:v>
                </c:pt>
                <c:pt idx="686">
                  <c:v>43422</c:v>
                </c:pt>
                <c:pt idx="687">
                  <c:v>43423</c:v>
                </c:pt>
                <c:pt idx="688">
                  <c:v>43424</c:v>
                </c:pt>
                <c:pt idx="689">
                  <c:v>43425</c:v>
                </c:pt>
                <c:pt idx="690">
                  <c:v>43426</c:v>
                </c:pt>
                <c:pt idx="691">
                  <c:v>43427</c:v>
                </c:pt>
                <c:pt idx="692">
                  <c:v>43428</c:v>
                </c:pt>
                <c:pt idx="693">
                  <c:v>43429</c:v>
                </c:pt>
                <c:pt idx="694">
                  <c:v>43430</c:v>
                </c:pt>
                <c:pt idx="695">
                  <c:v>43431</c:v>
                </c:pt>
                <c:pt idx="696">
                  <c:v>43432</c:v>
                </c:pt>
                <c:pt idx="697">
                  <c:v>43433</c:v>
                </c:pt>
                <c:pt idx="698">
                  <c:v>43434</c:v>
                </c:pt>
                <c:pt idx="699">
                  <c:v>43435</c:v>
                </c:pt>
                <c:pt idx="700">
                  <c:v>43436</c:v>
                </c:pt>
                <c:pt idx="701">
                  <c:v>43437</c:v>
                </c:pt>
                <c:pt idx="702">
                  <c:v>43438</c:v>
                </c:pt>
                <c:pt idx="703">
                  <c:v>43439</c:v>
                </c:pt>
                <c:pt idx="704">
                  <c:v>43440</c:v>
                </c:pt>
                <c:pt idx="705">
                  <c:v>43441</c:v>
                </c:pt>
                <c:pt idx="706">
                  <c:v>43442</c:v>
                </c:pt>
                <c:pt idx="707">
                  <c:v>43443</c:v>
                </c:pt>
                <c:pt idx="708">
                  <c:v>43444</c:v>
                </c:pt>
                <c:pt idx="709">
                  <c:v>43445</c:v>
                </c:pt>
                <c:pt idx="710">
                  <c:v>43446</c:v>
                </c:pt>
                <c:pt idx="711">
                  <c:v>43447</c:v>
                </c:pt>
                <c:pt idx="712">
                  <c:v>43448</c:v>
                </c:pt>
                <c:pt idx="713">
                  <c:v>43449</c:v>
                </c:pt>
                <c:pt idx="714">
                  <c:v>43450</c:v>
                </c:pt>
                <c:pt idx="715">
                  <c:v>43451</c:v>
                </c:pt>
                <c:pt idx="716">
                  <c:v>43452</c:v>
                </c:pt>
                <c:pt idx="717">
                  <c:v>43453</c:v>
                </c:pt>
                <c:pt idx="718">
                  <c:v>43454</c:v>
                </c:pt>
                <c:pt idx="719">
                  <c:v>43455</c:v>
                </c:pt>
                <c:pt idx="720">
                  <c:v>43456</c:v>
                </c:pt>
                <c:pt idx="721">
                  <c:v>43457</c:v>
                </c:pt>
                <c:pt idx="722">
                  <c:v>43458</c:v>
                </c:pt>
                <c:pt idx="723">
                  <c:v>43459</c:v>
                </c:pt>
                <c:pt idx="724">
                  <c:v>43460</c:v>
                </c:pt>
                <c:pt idx="725">
                  <c:v>43461</c:v>
                </c:pt>
                <c:pt idx="726">
                  <c:v>43462</c:v>
                </c:pt>
                <c:pt idx="727">
                  <c:v>43463</c:v>
                </c:pt>
                <c:pt idx="728">
                  <c:v>43464</c:v>
                </c:pt>
                <c:pt idx="729">
                  <c:v>43465</c:v>
                </c:pt>
                <c:pt idx="730">
                  <c:v>43466</c:v>
                </c:pt>
                <c:pt idx="731">
                  <c:v>43467</c:v>
                </c:pt>
                <c:pt idx="732">
                  <c:v>43468</c:v>
                </c:pt>
                <c:pt idx="733">
                  <c:v>43469</c:v>
                </c:pt>
                <c:pt idx="734">
                  <c:v>43470</c:v>
                </c:pt>
                <c:pt idx="735">
                  <c:v>43471</c:v>
                </c:pt>
                <c:pt idx="736">
                  <c:v>43472</c:v>
                </c:pt>
                <c:pt idx="737">
                  <c:v>43473</c:v>
                </c:pt>
                <c:pt idx="738">
                  <c:v>43474</c:v>
                </c:pt>
                <c:pt idx="739">
                  <c:v>43475</c:v>
                </c:pt>
                <c:pt idx="740">
                  <c:v>43476</c:v>
                </c:pt>
                <c:pt idx="741">
                  <c:v>43477</c:v>
                </c:pt>
                <c:pt idx="742">
                  <c:v>43478</c:v>
                </c:pt>
                <c:pt idx="743">
                  <c:v>43479</c:v>
                </c:pt>
                <c:pt idx="744">
                  <c:v>43480</c:v>
                </c:pt>
                <c:pt idx="745">
                  <c:v>43481</c:v>
                </c:pt>
                <c:pt idx="746">
                  <c:v>43482</c:v>
                </c:pt>
                <c:pt idx="747">
                  <c:v>43483</c:v>
                </c:pt>
                <c:pt idx="748">
                  <c:v>43484</c:v>
                </c:pt>
                <c:pt idx="749">
                  <c:v>43485</c:v>
                </c:pt>
                <c:pt idx="750">
                  <c:v>43486</c:v>
                </c:pt>
                <c:pt idx="751">
                  <c:v>43487</c:v>
                </c:pt>
                <c:pt idx="752">
                  <c:v>43488</c:v>
                </c:pt>
                <c:pt idx="753">
                  <c:v>43489</c:v>
                </c:pt>
                <c:pt idx="754">
                  <c:v>43490</c:v>
                </c:pt>
                <c:pt idx="755">
                  <c:v>43491</c:v>
                </c:pt>
                <c:pt idx="756">
                  <c:v>43492</c:v>
                </c:pt>
                <c:pt idx="757">
                  <c:v>43493</c:v>
                </c:pt>
                <c:pt idx="758">
                  <c:v>43494</c:v>
                </c:pt>
                <c:pt idx="759">
                  <c:v>43495</c:v>
                </c:pt>
                <c:pt idx="760">
                  <c:v>43496</c:v>
                </c:pt>
                <c:pt idx="761">
                  <c:v>43497</c:v>
                </c:pt>
                <c:pt idx="762">
                  <c:v>43498</c:v>
                </c:pt>
                <c:pt idx="763">
                  <c:v>43499</c:v>
                </c:pt>
                <c:pt idx="764">
                  <c:v>43500</c:v>
                </c:pt>
                <c:pt idx="765">
                  <c:v>43501</c:v>
                </c:pt>
                <c:pt idx="766">
                  <c:v>43502</c:v>
                </c:pt>
                <c:pt idx="767">
                  <c:v>43503</c:v>
                </c:pt>
                <c:pt idx="768">
                  <c:v>43504</c:v>
                </c:pt>
                <c:pt idx="769">
                  <c:v>43505</c:v>
                </c:pt>
                <c:pt idx="770">
                  <c:v>43506</c:v>
                </c:pt>
                <c:pt idx="771">
                  <c:v>43507</c:v>
                </c:pt>
                <c:pt idx="772">
                  <c:v>43508</c:v>
                </c:pt>
                <c:pt idx="773">
                  <c:v>43509</c:v>
                </c:pt>
                <c:pt idx="774">
                  <c:v>43510</c:v>
                </c:pt>
                <c:pt idx="775">
                  <c:v>43511</c:v>
                </c:pt>
                <c:pt idx="776">
                  <c:v>43512</c:v>
                </c:pt>
                <c:pt idx="777">
                  <c:v>43513</c:v>
                </c:pt>
                <c:pt idx="778">
                  <c:v>43514</c:v>
                </c:pt>
                <c:pt idx="779">
                  <c:v>43515</c:v>
                </c:pt>
                <c:pt idx="780">
                  <c:v>43516</c:v>
                </c:pt>
                <c:pt idx="781">
                  <c:v>43517</c:v>
                </c:pt>
                <c:pt idx="782">
                  <c:v>43518</c:v>
                </c:pt>
                <c:pt idx="783">
                  <c:v>43519</c:v>
                </c:pt>
                <c:pt idx="784">
                  <c:v>43520</c:v>
                </c:pt>
                <c:pt idx="785">
                  <c:v>43521</c:v>
                </c:pt>
                <c:pt idx="786">
                  <c:v>43522</c:v>
                </c:pt>
                <c:pt idx="787">
                  <c:v>43523</c:v>
                </c:pt>
                <c:pt idx="788">
                  <c:v>43524</c:v>
                </c:pt>
                <c:pt idx="789">
                  <c:v>43525</c:v>
                </c:pt>
                <c:pt idx="790">
                  <c:v>43526</c:v>
                </c:pt>
                <c:pt idx="791">
                  <c:v>43527</c:v>
                </c:pt>
                <c:pt idx="792">
                  <c:v>43528</c:v>
                </c:pt>
                <c:pt idx="793">
                  <c:v>43529</c:v>
                </c:pt>
                <c:pt idx="794">
                  <c:v>43530</c:v>
                </c:pt>
                <c:pt idx="795">
                  <c:v>43531</c:v>
                </c:pt>
                <c:pt idx="796">
                  <c:v>43532</c:v>
                </c:pt>
                <c:pt idx="797">
                  <c:v>43533</c:v>
                </c:pt>
                <c:pt idx="798">
                  <c:v>43534</c:v>
                </c:pt>
                <c:pt idx="799">
                  <c:v>43535</c:v>
                </c:pt>
                <c:pt idx="800">
                  <c:v>43536</c:v>
                </c:pt>
                <c:pt idx="801">
                  <c:v>43537</c:v>
                </c:pt>
                <c:pt idx="802">
                  <c:v>43538</c:v>
                </c:pt>
                <c:pt idx="803">
                  <c:v>43539</c:v>
                </c:pt>
                <c:pt idx="804">
                  <c:v>43540</c:v>
                </c:pt>
                <c:pt idx="805">
                  <c:v>43541</c:v>
                </c:pt>
                <c:pt idx="806">
                  <c:v>43542</c:v>
                </c:pt>
                <c:pt idx="807">
                  <c:v>43543</c:v>
                </c:pt>
                <c:pt idx="808">
                  <c:v>43544</c:v>
                </c:pt>
                <c:pt idx="809">
                  <c:v>43545</c:v>
                </c:pt>
                <c:pt idx="810">
                  <c:v>43546</c:v>
                </c:pt>
                <c:pt idx="811">
                  <c:v>43547</c:v>
                </c:pt>
                <c:pt idx="812">
                  <c:v>43548</c:v>
                </c:pt>
                <c:pt idx="813">
                  <c:v>43549</c:v>
                </c:pt>
                <c:pt idx="814">
                  <c:v>43550</c:v>
                </c:pt>
                <c:pt idx="815">
                  <c:v>43551</c:v>
                </c:pt>
                <c:pt idx="816">
                  <c:v>43552</c:v>
                </c:pt>
                <c:pt idx="817">
                  <c:v>43553</c:v>
                </c:pt>
                <c:pt idx="818">
                  <c:v>43554</c:v>
                </c:pt>
                <c:pt idx="819">
                  <c:v>43555</c:v>
                </c:pt>
                <c:pt idx="820">
                  <c:v>43556</c:v>
                </c:pt>
                <c:pt idx="821">
                  <c:v>43557</c:v>
                </c:pt>
                <c:pt idx="822">
                  <c:v>43558</c:v>
                </c:pt>
                <c:pt idx="823">
                  <c:v>43559</c:v>
                </c:pt>
                <c:pt idx="824">
                  <c:v>43560</c:v>
                </c:pt>
                <c:pt idx="825">
                  <c:v>43561</c:v>
                </c:pt>
                <c:pt idx="826">
                  <c:v>43562</c:v>
                </c:pt>
                <c:pt idx="827">
                  <c:v>43563</c:v>
                </c:pt>
                <c:pt idx="828">
                  <c:v>43564</c:v>
                </c:pt>
                <c:pt idx="829">
                  <c:v>43565</c:v>
                </c:pt>
                <c:pt idx="830">
                  <c:v>43566</c:v>
                </c:pt>
                <c:pt idx="831">
                  <c:v>43567</c:v>
                </c:pt>
                <c:pt idx="832">
                  <c:v>43568</c:v>
                </c:pt>
                <c:pt idx="833">
                  <c:v>43569</c:v>
                </c:pt>
                <c:pt idx="834">
                  <c:v>43570</c:v>
                </c:pt>
                <c:pt idx="835">
                  <c:v>43571</c:v>
                </c:pt>
                <c:pt idx="836">
                  <c:v>43572</c:v>
                </c:pt>
                <c:pt idx="837">
                  <c:v>43573</c:v>
                </c:pt>
                <c:pt idx="838">
                  <c:v>43574</c:v>
                </c:pt>
                <c:pt idx="839">
                  <c:v>43575</c:v>
                </c:pt>
                <c:pt idx="840">
                  <c:v>43576</c:v>
                </c:pt>
                <c:pt idx="841">
                  <c:v>43577</c:v>
                </c:pt>
                <c:pt idx="842">
                  <c:v>43578</c:v>
                </c:pt>
                <c:pt idx="843">
                  <c:v>43579</c:v>
                </c:pt>
                <c:pt idx="844">
                  <c:v>43580</c:v>
                </c:pt>
                <c:pt idx="845">
                  <c:v>43581</c:v>
                </c:pt>
                <c:pt idx="846">
                  <c:v>43582</c:v>
                </c:pt>
                <c:pt idx="847">
                  <c:v>43583</c:v>
                </c:pt>
                <c:pt idx="848">
                  <c:v>43584</c:v>
                </c:pt>
                <c:pt idx="849">
                  <c:v>43585</c:v>
                </c:pt>
                <c:pt idx="850">
                  <c:v>43586</c:v>
                </c:pt>
                <c:pt idx="851">
                  <c:v>43587</c:v>
                </c:pt>
                <c:pt idx="852">
                  <c:v>43588</c:v>
                </c:pt>
                <c:pt idx="853">
                  <c:v>43589</c:v>
                </c:pt>
                <c:pt idx="854">
                  <c:v>43590</c:v>
                </c:pt>
                <c:pt idx="855">
                  <c:v>43591</c:v>
                </c:pt>
                <c:pt idx="856">
                  <c:v>43592</c:v>
                </c:pt>
                <c:pt idx="857">
                  <c:v>43593</c:v>
                </c:pt>
                <c:pt idx="858">
                  <c:v>43594</c:v>
                </c:pt>
                <c:pt idx="859">
                  <c:v>43595</c:v>
                </c:pt>
                <c:pt idx="860">
                  <c:v>43596</c:v>
                </c:pt>
                <c:pt idx="861">
                  <c:v>43597</c:v>
                </c:pt>
                <c:pt idx="862">
                  <c:v>43598</c:v>
                </c:pt>
                <c:pt idx="863">
                  <c:v>43599</c:v>
                </c:pt>
                <c:pt idx="864">
                  <c:v>43600</c:v>
                </c:pt>
                <c:pt idx="865">
                  <c:v>43601</c:v>
                </c:pt>
                <c:pt idx="866">
                  <c:v>43602</c:v>
                </c:pt>
                <c:pt idx="867">
                  <c:v>43603</c:v>
                </c:pt>
                <c:pt idx="868">
                  <c:v>43604</c:v>
                </c:pt>
                <c:pt idx="869">
                  <c:v>43605</c:v>
                </c:pt>
                <c:pt idx="870">
                  <c:v>43606</c:v>
                </c:pt>
                <c:pt idx="871">
                  <c:v>43607</c:v>
                </c:pt>
                <c:pt idx="872">
                  <c:v>43608</c:v>
                </c:pt>
                <c:pt idx="873">
                  <c:v>43609</c:v>
                </c:pt>
                <c:pt idx="874">
                  <c:v>43610</c:v>
                </c:pt>
                <c:pt idx="875">
                  <c:v>43611</c:v>
                </c:pt>
                <c:pt idx="876">
                  <c:v>43612</c:v>
                </c:pt>
                <c:pt idx="877">
                  <c:v>43613</c:v>
                </c:pt>
                <c:pt idx="878">
                  <c:v>43614</c:v>
                </c:pt>
                <c:pt idx="879">
                  <c:v>43615</c:v>
                </c:pt>
                <c:pt idx="880">
                  <c:v>43616</c:v>
                </c:pt>
                <c:pt idx="881">
                  <c:v>43617</c:v>
                </c:pt>
                <c:pt idx="882">
                  <c:v>43618</c:v>
                </c:pt>
                <c:pt idx="883">
                  <c:v>43619</c:v>
                </c:pt>
                <c:pt idx="884">
                  <c:v>43620</c:v>
                </c:pt>
                <c:pt idx="885">
                  <c:v>43621</c:v>
                </c:pt>
                <c:pt idx="886">
                  <c:v>43622</c:v>
                </c:pt>
                <c:pt idx="887">
                  <c:v>43623</c:v>
                </c:pt>
                <c:pt idx="888">
                  <c:v>43624</c:v>
                </c:pt>
                <c:pt idx="889">
                  <c:v>43625</c:v>
                </c:pt>
                <c:pt idx="890">
                  <c:v>43626</c:v>
                </c:pt>
                <c:pt idx="891">
                  <c:v>43627</c:v>
                </c:pt>
                <c:pt idx="892">
                  <c:v>43628</c:v>
                </c:pt>
                <c:pt idx="893">
                  <c:v>43629</c:v>
                </c:pt>
                <c:pt idx="894">
                  <c:v>43630</c:v>
                </c:pt>
                <c:pt idx="895">
                  <c:v>43631</c:v>
                </c:pt>
                <c:pt idx="896">
                  <c:v>43632</c:v>
                </c:pt>
                <c:pt idx="897">
                  <c:v>43633</c:v>
                </c:pt>
                <c:pt idx="898">
                  <c:v>43634</c:v>
                </c:pt>
                <c:pt idx="899">
                  <c:v>43635</c:v>
                </c:pt>
                <c:pt idx="900">
                  <c:v>43636</c:v>
                </c:pt>
                <c:pt idx="901">
                  <c:v>43637</c:v>
                </c:pt>
                <c:pt idx="902">
                  <c:v>43638</c:v>
                </c:pt>
                <c:pt idx="903">
                  <c:v>43639</c:v>
                </c:pt>
                <c:pt idx="904">
                  <c:v>43640</c:v>
                </c:pt>
                <c:pt idx="905">
                  <c:v>43641</c:v>
                </c:pt>
                <c:pt idx="906">
                  <c:v>43642</c:v>
                </c:pt>
                <c:pt idx="907">
                  <c:v>43643</c:v>
                </c:pt>
                <c:pt idx="908">
                  <c:v>43644</c:v>
                </c:pt>
                <c:pt idx="909">
                  <c:v>43645</c:v>
                </c:pt>
                <c:pt idx="910">
                  <c:v>43646</c:v>
                </c:pt>
                <c:pt idx="911">
                  <c:v>43647</c:v>
                </c:pt>
                <c:pt idx="912">
                  <c:v>43648</c:v>
                </c:pt>
                <c:pt idx="913">
                  <c:v>43649</c:v>
                </c:pt>
                <c:pt idx="914">
                  <c:v>43650</c:v>
                </c:pt>
                <c:pt idx="915">
                  <c:v>43651</c:v>
                </c:pt>
                <c:pt idx="916">
                  <c:v>43652</c:v>
                </c:pt>
                <c:pt idx="917">
                  <c:v>43653</c:v>
                </c:pt>
                <c:pt idx="918">
                  <c:v>43654</c:v>
                </c:pt>
                <c:pt idx="919">
                  <c:v>43655</c:v>
                </c:pt>
                <c:pt idx="920">
                  <c:v>43656</c:v>
                </c:pt>
                <c:pt idx="921">
                  <c:v>43657</c:v>
                </c:pt>
                <c:pt idx="922">
                  <c:v>43658</c:v>
                </c:pt>
                <c:pt idx="923">
                  <c:v>43659</c:v>
                </c:pt>
                <c:pt idx="924">
                  <c:v>43660</c:v>
                </c:pt>
                <c:pt idx="925">
                  <c:v>43661</c:v>
                </c:pt>
                <c:pt idx="926">
                  <c:v>43662</c:v>
                </c:pt>
                <c:pt idx="927">
                  <c:v>43663</c:v>
                </c:pt>
                <c:pt idx="928">
                  <c:v>43664</c:v>
                </c:pt>
                <c:pt idx="929">
                  <c:v>43665</c:v>
                </c:pt>
                <c:pt idx="930">
                  <c:v>43666</c:v>
                </c:pt>
                <c:pt idx="931">
                  <c:v>43667</c:v>
                </c:pt>
                <c:pt idx="932">
                  <c:v>43668</c:v>
                </c:pt>
                <c:pt idx="933">
                  <c:v>43669</c:v>
                </c:pt>
                <c:pt idx="934">
                  <c:v>43670</c:v>
                </c:pt>
                <c:pt idx="935">
                  <c:v>43671</c:v>
                </c:pt>
                <c:pt idx="936">
                  <c:v>43672</c:v>
                </c:pt>
                <c:pt idx="937">
                  <c:v>43673</c:v>
                </c:pt>
                <c:pt idx="938">
                  <c:v>43674</c:v>
                </c:pt>
                <c:pt idx="939">
                  <c:v>43675</c:v>
                </c:pt>
                <c:pt idx="940">
                  <c:v>43676</c:v>
                </c:pt>
                <c:pt idx="941">
                  <c:v>43677</c:v>
                </c:pt>
                <c:pt idx="942">
                  <c:v>43678</c:v>
                </c:pt>
                <c:pt idx="943">
                  <c:v>43679</c:v>
                </c:pt>
                <c:pt idx="944">
                  <c:v>43680</c:v>
                </c:pt>
                <c:pt idx="945">
                  <c:v>43681</c:v>
                </c:pt>
                <c:pt idx="946">
                  <c:v>43682</c:v>
                </c:pt>
                <c:pt idx="947">
                  <c:v>43683</c:v>
                </c:pt>
                <c:pt idx="948">
                  <c:v>43684</c:v>
                </c:pt>
                <c:pt idx="949">
                  <c:v>43685</c:v>
                </c:pt>
                <c:pt idx="950">
                  <c:v>43686</c:v>
                </c:pt>
                <c:pt idx="951">
                  <c:v>43687</c:v>
                </c:pt>
                <c:pt idx="952">
                  <c:v>43688</c:v>
                </c:pt>
                <c:pt idx="953">
                  <c:v>43689</c:v>
                </c:pt>
                <c:pt idx="954">
                  <c:v>43690</c:v>
                </c:pt>
                <c:pt idx="955">
                  <c:v>43691</c:v>
                </c:pt>
                <c:pt idx="956">
                  <c:v>43692</c:v>
                </c:pt>
                <c:pt idx="957">
                  <c:v>43693</c:v>
                </c:pt>
                <c:pt idx="958">
                  <c:v>43694</c:v>
                </c:pt>
                <c:pt idx="959">
                  <c:v>43695</c:v>
                </c:pt>
                <c:pt idx="960">
                  <c:v>43696</c:v>
                </c:pt>
                <c:pt idx="961">
                  <c:v>43697</c:v>
                </c:pt>
                <c:pt idx="962">
                  <c:v>43698</c:v>
                </c:pt>
                <c:pt idx="963">
                  <c:v>43699</c:v>
                </c:pt>
                <c:pt idx="964">
                  <c:v>43700</c:v>
                </c:pt>
                <c:pt idx="965">
                  <c:v>43701</c:v>
                </c:pt>
                <c:pt idx="966">
                  <c:v>43702</c:v>
                </c:pt>
                <c:pt idx="967">
                  <c:v>43703</c:v>
                </c:pt>
                <c:pt idx="968">
                  <c:v>43704</c:v>
                </c:pt>
                <c:pt idx="969">
                  <c:v>43705</c:v>
                </c:pt>
                <c:pt idx="970">
                  <c:v>43706</c:v>
                </c:pt>
                <c:pt idx="971">
                  <c:v>43707</c:v>
                </c:pt>
                <c:pt idx="972">
                  <c:v>43708</c:v>
                </c:pt>
                <c:pt idx="973">
                  <c:v>43709</c:v>
                </c:pt>
                <c:pt idx="974">
                  <c:v>43710</c:v>
                </c:pt>
                <c:pt idx="975">
                  <c:v>43711</c:v>
                </c:pt>
                <c:pt idx="976">
                  <c:v>43712</c:v>
                </c:pt>
                <c:pt idx="977">
                  <c:v>43713</c:v>
                </c:pt>
                <c:pt idx="978">
                  <c:v>43714</c:v>
                </c:pt>
                <c:pt idx="979">
                  <c:v>43715</c:v>
                </c:pt>
                <c:pt idx="980">
                  <c:v>43716</c:v>
                </c:pt>
                <c:pt idx="981">
                  <c:v>43717</c:v>
                </c:pt>
                <c:pt idx="982">
                  <c:v>43718</c:v>
                </c:pt>
                <c:pt idx="983">
                  <c:v>43719</c:v>
                </c:pt>
                <c:pt idx="984">
                  <c:v>43720</c:v>
                </c:pt>
                <c:pt idx="985">
                  <c:v>43721</c:v>
                </c:pt>
                <c:pt idx="986">
                  <c:v>43722</c:v>
                </c:pt>
                <c:pt idx="987">
                  <c:v>43723</c:v>
                </c:pt>
                <c:pt idx="988">
                  <c:v>43724</c:v>
                </c:pt>
                <c:pt idx="989">
                  <c:v>43725</c:v>
                </c:pt>
                <c:pt idx="990">
                  <c:v>43726</c:v>
                </c:pt>
                <c:pt idx="991">
                  <c:v>43727</c:v>
                </c:pt>
                <c:pt idx="992">
                  <c:v>43728</c:v>
                </c:pt>
                <c:pt idx="993">
                  <c:v>43729</c:v>
                </c:pt>
                <c:pt idx="994">
                  <c:v>43730</c:v>
                </c:pt>
                <c:pt idx="995">
                  <c:v>43731</c:v>
                </c:pt>
                <c:pt idx="996">
                  <c:v>43732</c:v>
                </c:pt>
                <c:pt idx="997">
                  <c:v>43733</c:v>
                </c:pt>
                <c:pt idx="998">
                  <c:v>43734</c:v>
                </c:pt>
                <c:pt idx="999">
                  <c:v>43735</c:v>
                </c:pt>
                <c:pt idx="1000">
                  <c:v>43736</c:v>
                </c:pt>
                <c:pt idx="1001">
                  <c:v>43737</c:v>
                </c:pt>
                <c:pt idx="1002">
                  <c:v>43738</c:v>
                </c:pt>
                <c:pt idx="1003">
                  <c:v>43739</c:v>
                </c:pt>
                <c:pt idx="1004">
                  <c:v>43740</c:v>
                </c:pt>
                <c:pt idx="1005">
                  <c:v>43741</c:v>
                </c:pt>
                <c:pt idx="1006">
                  <c:v>43742</c:v>
                </c:pt>
                <c:pt idx="1007">
                  <c:v>43743</c:v>
                </c:pt>
                <c:pt idx="1008">
                  <c:v>43744</c:v>
                </c:pt>
                <c:pt idx="1009">
                  <c:v>43745</c:v>
                </c:pt>
                <c:pt idx="1010">
                  <c:v>43746</c:v>
                </c:pt>
                <c:pt idx="1011">
                  <c:v>43747</c:v>
                </c:pt>
                <c:pt idx="1012">
                  <c:v>43748</c:v>
                </c:pt>
                <c:pt idx="1013">
                  <c:v>43749</c:v>
                </c:pt>
                <c:pt idx="1014">
                  <c:v>43750</c:v>
                </c:pt>
                <c:pt idx="1015">
                  <c:v>43751</c:v>
                </c:pt>
                <c:pt idx="1016">
                  <c:v>43752</c:v>
                </c:pt>
                <c:pt idx="1017">
                  <c:v>43753</c:v>
                </c:pt>
                <c:pt idx="1018">
                  <c:v>43754</c:v>
                </c:pt>
                <c:pt idx="1019">
                  <c:v>43755</c:v>
                </c:pt>
                <c:pt idx="1020">
                  <c:v>43756</c:v>
                </c:pt>
                <c:pt idx="1021">
                  <c:v>43757</c:v>
                </c:pt>
                <c:pt idx="1022">
                  <c:v>43758</c:v>
                </c:pt>
                <c:pt idx="1023">
                  <c:v>43759</c:v>
                </c:pt>
                <c:pt idx="1024">
                  <c:v>43760</c:v>
                </c:pt>
                <c:pt idx="1025">
                  <c:v>43761</c:v>
                </c:pt>
                <c:pt idx="1026">
                  <c:v>43762</c:v>
                </c:pt>
                <c:pt idx="1027">
                  <c:v>43763</c:v>
                </c:pt>
                <c:pt idx="1028">
                  <c:v>43764</c:v>
                </c:pt>
                <c:pt idx="1029">
                  <c:v>43765</c:v>
                </c:pt>
                <c:pt idx="1030">
                  <c:v>43766</c:v>
                </c:pt>
                <c:pt idx="1031">
                  <c:v>43767</c:v>
                </c:pt>
                <c:pt idx="1032">
                  <c:v>43768</c:v>
                </c:pt>
                <c:pt idx="1033">
                  <c:v>43769</c:v>
                </c:pt>
                <c:pt idx="1034">
                  <c:v>43770</c:v>
                </c:pt>
                <c:pt idx="1035">
                  <c:v>43771</c:v>
                </c:pt>
                <c:pt idx="1036">
                  <c:v>43772</c:v>
                </c:pt>
                <c:pt idx="1037">
                  <c:v>43773</c:v>
                </c:pt>
                <c:pt idx="1038">
                  <c:v>43774</c:v>
                </c:pt>
                <c:pt idx="1039">
                  <c:v>43775</c:v>
                </c:pt>
                <c:pt idx="1040">
                  <c:v>43776</c:v>
                </c:pt>
                <c:pt idx="1041">
                  <c:v>43777</c:v>
                </c:pt>
                <c:pt idx="1042">
                  <c:v>43778</c:v>
                </c:pt>
                <c:pt idx="1043">
                  <c:v>43779</c:v>
                </c:pt>
                <c:pt idx="1044">
                  <c:v>43780</c:v>
                </c:pt>
                <c:pt idx="1045">
                  <c:v>43781</c:v>
                </c:pt>
                <c:pt idx="1046">
                  <c:v>43782</c:v>
                </c:pt>
                <c:pt idx="1047">
                  <c:v>43783</c:v>
                </c:pt>
                <c:pt idx="1048">
                  <c:v>43784</c:v>
                </c:pt>
                <c:pt idx="1049">
                  <c:v>43785</c:v>
                </c:pt>
                <c:pt idx="1050">
                  <c:v>43786</c:v>
                </c:pt>
                <c:pt idx="1051">
                  <c:v>43787</c:v>
                </c:pt>
                <c:pt idx="1052">
                  <c:v>43788</c:v>
                </c:pt>
                <c:pt idx="1053">
                  <c:v>43789</c:v>
                </c:pt>
                <c:pt idx="1054">
                  <c:v>43790</c:v>
                </c:pt>
                <c:pt idx="1055">
                  <c:v>43791</c:v>
                </c:pt>
                <c:pt idx="1056">
                  <c:v>43792</c:v>
                </c:pt>
                <c:pt idx="1057">
                  <c:v>43793</c:v>
                </c:pt>
                <c:pt idx="1058">
                  <c:v>43794</c:v>
                </c:pt>
                <c:pt idx="1059">
                  <c:v>43795</c:v>
                </c:pt>
                <c:pt idx="1060">
                  <c:v>43796</c:v>
                </c:pt>
                <c:pt idx="1061">
                  <c:v>43797</c:v>
                </c:pt>
                <c:pt idx="1062">
                  <c:v>43798</c:v>
                </c:pt>
                <c:pt idx="1063">
                  <c:v>43799</c:v>
                </c:pt>
                <c:pt idx="1064">
                  <c:v>43800</c:v>
                </c:pt>
                <c:pt idx="1065">
                  <c:v>43801</c:v>
                </c:pt>
                <c:pt idx="1066">
                  <c:v>43802</c:v>
                </c:pt>
                <c:pt idx="1067">
                  <c:v>43803</c:v>
                </c:pt>
                <c:pt idx="1068">
                  <c:v>43804</c:v>
                </c:pt>
                <c:pt idx="1069">
                  <c:v>43805</c:v>
                </c:pt>
                <c:pt idx="1070">
                  <c:v>43806</c:v>
                </c:pt>
                <c:pt idx="1071">
                  <c:v>43807</c:v>
                </c:pt>
                <c:pt idx="1072">
                  <c:v>43808</c:v>
                </c:pt>
                <c:pt idx="1073">
                  <c:v>43809</c:v>
                </c:pt>
                <c:pt idx="1074">
                  <c:v>43810</c:v>
                </c:pt>
                <c:pt idx="1075">
                  <c:v>43811</c:v>
                </c:pt>
                <c:pt idx="1076">
                  <c:v>43812</c:v>
                </c:pt>
                <c:pt idx="1077">
                  <c:v>43813</c:v>
                </c:pt>
                <c:pt idx="1078">
                  <c:v>43814</c:v>
                </c:pt>
                <c:pt idx="1079">
                  <c:v>43815</c:v>
                </c:pt>
                <c:pt idx="1080">
                  <c:v>43816</c:v>
                </c:pt>
                <c:pt idx="1081">
                  <c:v>43817</c:v>
                </c:pt>
                <c:pt idx="1082">
                  <c:v>43818</c:v>
                </c:pt>
                <c:pt idx="1083">
                  <c:v>43819</c:v>
                </c:pt>
                <c:pt idx="1084">
                  <c:v>43820</c:v>
                </c:pt>
                <c:pt idx="1085">
                  <c:v>43821</c:v>
                </c:pt>
                <c:pt idx="1086">
                  <c:v>43822</c:v>
                </c:pt>
                <c:pt idx="1087">
                  <c:v>43823</c:v>
                </c:pt>
                <c:pt idx="1088">
                  <c:v>43824</c:v>
                </c:pt>
                <c:pt idx="1089">
                  <c:v>43825</c:v>
                </c:pt>
                <c:pt idx="1090">
                  <c:v>43826</c:v>
                </c:pt>
                <c:pt idx="1091">
                  <c:v>43827</c:v>
                </c:pt>
                <c:pt idx="1092">
                  <c:v>43828</c:v>
                </c:pt>
                <c:pt idx="1093">
                  <c:v>43829</c:v>
                </c:pt>
                <c:pt idx="1094">
                  <c:v>43830</c:v>
                </c:pt>
                <c:pt idx="1095">
                  <c:v>43831</c:v>
                </c:pt>
                <c:pt idx="1096">
                  <c:v>43832</c:v>
                </c:pt>
                <c:pt idx="1097">
                  <c:v>43833</c:v>
                </c:pt>
                <c:pt idx="1098">
                  <c:v>43834</c:v>
                </c:pt>
                <c:pt idx="1099">
                  <c:v>43835</c:v>
                </c:pt>
                <c:pt idx="1100">
                  <c:v>43836</c:v>
                </c:pt>
                <c:pt idx="1101">
                  <c:v>43837</c:v>
                </c:pt>
                <c:pt idx="1102">
                  <c:v>43838</c:v>
                </c:pt>
                <c:pt idx="1103">
                  <c:v>43839</c:v>
                </c:pt>
                <c:pt idx="1104">
                  <c:v>43840</c:v>
                </c:pt>
                <c:pt idx="1105">
                  <c:v>43841</c:v>
                </c:pt>
                <c:pt idx="1106">
                  <c:v>43842</c:v>
                </c:pt>
                <c:pt idx="1107">
                  <c:v>43843</c:v>
                </c:pt>
                <c:pt idx="1108">
                  <c:v>43844</c:v>
                </c:pt>
                <c:pt idx="1109">
                  <c:v>43845</c:v>
                </c:pt>
                <c:pt idx="1110">
                  <c:v>43846</c:v>
                </c:pt>
                <c:pt idx="1111">
                  <c:v>43847</c:v>
                </c:pt>
                <c:pt idx="1112">
                  <c:v>43848</c:v>
                </c:pt>
                <c:pt idx="1113">
                  <c:v>43849</c:v>
                </c:pt>
                <c:pt idx="1114">
                  <c:v>43850</c:v>
                </c:pt>
                <c:pt idx="1115">
                  <c:v>43851</c:v>
                </c:pt>
                <c:pt idx="1116">
                  <c:v>43852</c:v>
                </c:pt>
                <c:pt idx="1117">
                  <c:v>43853</c:v>
                </c:pt>
                <c:pt idx="1118">
                  <c:v>43854</c:v>
                </c:pt>
                <c:pt idx="1119">
                  <c:v>43855</c:v>
                </c:pt>
                <c:pt idx="1120">
                  <c:v>43856</c:v>
                </c:pt>
                <c:pt idx="1121">
                  <c:v>43857</c:v>
                </c:pt>
                <c:pt idx="1122">
                  <c:v>43858</c:v>
                </c:pt>
                <c:pt idx="1123">
                  <c:v>43859</c:v>
                </c:pt>
                <c:pt idx="1124">
                  <c:v>43860</c:v>
                </c:pt>
                <c:pt idx="1125">
                  <c:v>43861</c:v>
                </c:pt>
                <c:pt idx="1126">
                  <c:v>43862</c:v>
                </c:pt>
                <c:pt idx="1127">
                  <c:v>43863</c:v>
                </c:pt>
                <c:pt idx="1128">
                  <c:v>43864</c:v>
                </c:pt>
                <c:pt idx="1129">
                  <c:v>43865</c:v>
                </c:pt>
                <c:pt idx="1130">
                  <c:v>43866</c:v>
                </c:pt>
                <c:pt idx="1131">
                  <c:v>43867</c:v>
                </c:pt>
                <c:pt idx="1132">
                  <c:v>43868</c:v>
                </c:pt>
                <c:pt idx="1133">
                  <c:v>43869</c:v>
                </c:pt>
                <c:pt idx="1134">
                  <c:v>43870</c:v>
                </c:pt>
                <c:pt idx="1135">
                  <c:v>43871</c:v>
                </c:pt>
                <c:pt idx="1136">
                  <c:v>43872</c:v>
                </c:pt>
                <c:pt idx="1137">
                  <c:v>43873</c:v>
                </c:pt>
                <c:pt idx="1138">
                  <c:v>43874</c:v>
                </c:pt>
                <c:pt idx="1139">
                  <c:v>43875</c:v>
                </c:pt>
                <c:pt idx="1140">
                  <c:v>43876</c:v>
                </c:pt>
                <c:pt idx="1141">
                  <c:v>43877</c:v>
                </c:pt>
                <c:pt idx="1142">
                  <c:v>43878</c:v>
                </c:pt>
                <c:pt idx="1143">
                  <c:v>43879</c:v>
                </c:pt>
                <c:pt idx="1144">
                  <c:v>43880</c:v>
                </c:pt>
                <c:pt idx="1145">
                  <c:v>43881</c:v>
                </c:pt>
                <c:pt idx="1146">
                  <c:v>43882</c:v>
                </c:pt>
                <c:pt idx="1147">
                  <c:v>43883</c:v>
                </c:pt>
                <c:pt idx="1148">
                  <c:v>43884</c:v>
                </c:pt>
                <c:pt idx="1149">
                  <c:v>43885</c:v>
                </c:pt>
                <c:pt idx="1150">
                  <c:v>43886</c:v>
                </c:pt>
                <c:pt idx="1151">
                  <c:v>43887</c:v>
                </c:pt>
                <c:pt idx="1152">
                  <c:v>43888</c:v>
                </c:pt>
                <c:pt idx="1153">
                  <c:v>43889</c:v>
                </c:pt>
                <c:pt idx="1154">
                  <c:v>43890</c:v>
                </c:pt>
                <c:pt idx="1155">
                  <c:v>43891</c:v>
                </c:pt>
                <c:pt idx="1156">
                  <c:v>43892</c:v>
                </c:pt>
                <c:pt idx="1157">
                  <c:v>43893</c:v>
                </c:pt>
                <c:pt idx="1158">
                  <c:v>43894</c:v>
                </c:pt>
                <c:pt idx="1159">
                  <c:v>43895</c:v>
                </c:pt>
                <c:pt idx="1160">
                  <c:v>43896</c:v>
                </c:pt>
                <c:pt idx="1161">
                  <c:v>43897</c:v>
                </c:pt>
                <c:pt idx="1162">
                  <c:v>43898</c:v>
                </c:pt>
                <c:pt idx="1163">
                  <c:v>43899</c:v>
                </c:pt>
                <c:pt idx="1164">
                  <c:v>43900</c:v>
                </c:pt>
                <c:pt idx="1165">
                  <c:v>43901</c:v>
                </c:pt>
                <c:pt idx="1166">
                  <c:v>43902</c:v>
                </c:pt>
                <c:pt idx="1167">
                  <c:v>43903</c:v>
                </c:pt>
                <c:pt idx="1168">
                  <c:v>43904</c:v>
                </c:pt>
                <c:pt idx="1169">
                  <c:v>43905</c:v>
                </c:pt>
                <c:pt idx="1170">
                  <c:v>43906</c:v>
                </c:pt>
                <c:pt idx="1171">
                  <c:v>43907</c:v>
                </c:pt>
                <c:pt idx="1172">
                  <c:v>43908</c:v>
                </c:pt>
                <c:pt idx="1173">
                  <c:v>43909</c:v>
                </c:pt>
                <c:pt idx="1174">
                  <c:v>43910</c:v>
                </c:pt>
                <c:pt idx="1175">
                  <c:v>43911</c:v>
                </c:pt>
                <c:pt idx="1176">
                  <c:v>43912</c:v>
                </c:pt>
                <c:pt idx="1177">
                  <c:v>43913</c:v>
                </c:pt>
                <c:pt idx="1178">
                  <c:v>43914</c:v>
                </c:pt>
                <c:pt idx="1179">
                  <c:v>43915</c:v>
                </c:pt>
                <c:pt idx="1180">
                  <c:v>43916</c:v>
                </c:pt>
                <c:pt idx="1181">
                  <c:v>43917</c:v>
                </c:pt>
                <c:pt idx="1182">
                  <c:v>43918</c:v>
                </c:pt>
                <c:pt idx="1183">
                  <c:v>43919</c:v>
                </c:pt>
                <c:pt idx="1184">
                  <c:v>43920</c:v>
                </c:pt>
                <c:pt idx="1185">
                  <c:v>43921</c:v>
                </c:pt>
                <c:pt idx="1186">
                  <c:v>43922</c:v>
                </c:pt>
                <c:pt idx="1187">
                  <c:v>43923</c:v>
                </c:pt>
                <c:pt idx="1188">
                  <c:v>43924</c:v>
                </c:pt>
                <c:pt idx="1189">
                  <c:v>43925</c:v>
                </c:pt>
                <c:pt idx="1190">
                  <c:v>43926</c:v>
                </c:pt>
                <c:pt idx="1191">
                  <c:v>43927</c:v>
                </c:pt>
                <c:pt idx="1192">
                  <c:v>43928</c:v>
                </c:pt>
                <c:pt idx="1193">
                  <c:v>43929</c:v>
                </c:pt>
                <c:pt idx="1194">
                  <c:v>43930</c:v>
                </c:pt>
                <c:pt idx="1195">
                  <c:v>43931</c:v>
                </c:pt>
                <c:pt idx="1196">
                  <c:v>43932</c:v>
                </c:pt>
                <c:pt idx="1197">
                  <c:v>43933</c:v>
                </c:pt>
                <c:pt idx="1198">
                  <c:v>43934</c:v>
                </c:pt>
                <c:pt idx="1199">
                  <c:v>43935</c:v>
                </c:pt>
                <c:pt idx="1200">
                  <c:v>43936</c:v>
                </c:pt>
                <c:pt idx="1201">
                  <c:v>43937</c:v>
                </c:pt>
                <c:pt idx="1202">
                  <c:v>43938</c:v>
                </c:pt>
                <c:pt idx="1203">
                  <c:v>43939</c:v>
                </c:pt>
                <c:pt idx="1204">
                  <c:v>43940</c:v>
                </c:pt>
                <c:pt idx="1205">
                  <c:v>43941</c:v>
                </c:pt>
                <c:pt idx="1206">
                  <c:v>43942</c:v>
                </c:pt>
                <c:pt idx="1207">
                  <c:v>43943</c:v>
                </c:pt>
                <c:pt idx="1208">
                  <c:v>43944</c:v>
                </c:pt>
                <c:pt idx="1209">
                  <c:v>43945</c:v>
                </c:pt>
                <c:pt idx="1210">
                  <c:v>43946</c:v>
                </c:pt>
                <c:pt idx="1211">
                  <c:v>43947</c:v>
                </c:pt>
                <c:pt idx="1212">
                  <c:v>43948</c:v>
                </c:pt>
                <c:pt idx="1213">
                  <c:v>43949</c:v>
                </c:pt>
                <c:pt idx="1214">
                  <c:v>43950</c:v>
                </c:pt>
                <c:pt idx="1215">
                  <c:v>43951</c:v>
                </c:pt>
                <c:pt idx="1216">
                  <c:v>43952</c:v>
                </c:pt>
                <c:pt idx="1217">
                  <c:v>43953</c:v>
                </c:pt>
                <c:pt idx="1218">
                  <c:v>43954</c:v>
                </c:pt>
                <c:pt idx="1219">
                  <c:v>43955</c:v>
                </c:pt>
                <c:pt idx="1220">
                  <c:v>43956</c:v>
                </c:pt>
                <c:pt idx="1221">
                  <c:v>43957</c:v>
                </c:pt>
                <c:pt idx="1222">
                  <c:v>43958</c:v>
                </c:pt>
                <c:pt idx="1223">
                  <c:v>43959</c:v>
                </c:pt>
                <c:pt idx="1224">
                  <c:v>43960</c:v>
                </c:pt>
                <c:pt idx="1225">
                  <c:v>43961</c:v>
                </c:pt>
                <c:pt idx="1226">
                  <c:v>43962</c:v>
                </c:pt>
                <c:pt idx="1227">
                  <c:v>43963</c:v>
                </c:pt>
                <c:pt idx="1228">
                  <c:v>43964</c:v>
                </c:pt>
                <c:pt idx="1229">
                  <c:v>43965</c:v>
                </c:pt>
                <c:pt idx="1230">
                  <c:v>43966</c:v>
                </c:pt>
                <c:pt idx="1231">
                  <c:v>43967</c:v>
                </c:pt>
                <c:pt idx="1232">
                  <c:v>43968</c:v>
                </c:pt>
                <c:pt idx="1233">
                  <c:v>43969</c:v>
                </c:pt>
                <c:pt idx="1234">
                  <c:v>43970</c:v>
                </c:pt>
                <c:pt idx="1235">
                  <c:v>43971</c:v>
                </c:pt>
                <c:pt idx="1236">
                  <c:v>43972</c:v>
                </c:pt>
                <c:pt idx="1237">
                  <c:v>43973</c:v>
                </c:pt>
                <c:pt idx="1238">
                  <c:v>43974</c:v>
                </c:pt>
                <c:pt idx="1239">
                  <c:v>43975</c:v>
                </c:pt>
                <c:pt idx="1240">
                  <c:v>43976</c:v>
                </c:pt>
                <c:pt idx="1241">
                  <c:v>43977</c:v>
                </c:pt>
                <c:pt idx="1242">
                  <c:v>43978</c:v>
                </c:pt>
                <c:pt idx="1243">
                  <c:v>43979</c:v>
                </c:pt>
                <c:pt idx="1244">
                  <c:v>43980</c:v>
                </c:pt>
                <c:pt idx="1245">
                  <c:v>43981</c:v>
                </c:pt>
                <c:pt idx="1246">
                  <c:v>43982</c:v>
                </c:pt>
                <c:pt idx="1247">
                  <c:v>43983</c:v>
                </c:pt>
                <c:pt idx="1248">
                  <c:v>43984</c:v>
                </c:pt>
                <c:pt idx="1249">
                  <c:v>43985</c:v>
                </c:pt>
                <c:pt idx="1250">
                  <c:v>43986</c:v>
                </c:pt>
                <c:pt idx="1251">
                  <c:v>43987</c:v>
                </c:pt>
                <c:pt idx="1252">
                  <c:v>43988</c:v>
                </c:pt>
                <c:pt idx="1253">
                  <c:v>43989</c:v>
                </c:pt>
                <c:pt idx="1254">
                  <c:v>43990</c:v>
                </c:pt>
                <c:pt idx="1255">
                  <c:v>43991</c:v>
                </c:pt>
                <c:pt idx="1256">
                  <c:v>43992</c:v>
                </c:pt>
                <c:pt idx="1257">
                  <c:v>43993</c:v>
                </c:pt>
                <c:pt idx="1258">
                  <c:v>43994</c:v>
                </c:pt>
                <c:pt idx="1259">
                  <c:v>43995</c:v>
                </c:pt>
                <c:pt idx="1260">
                  <c:v>43996</c:v>
                </c:pt>
                <c:pt idx="1261">
                  <c:v>43997</c:v>
                </c:pt>
                <c:pt idx="1262">
                  <c:v>43998</c:v>
                </c:pt>
                <c:pt idx="1263">
                  <c:v>43999</c:v>
                </c:pt>
                <c:pt idx="1264">
                  <c:v>44000</c:v>
                </c:pt>
                <c:pt idx="1265">
                  <c:v>44001</c:v>
                </c:pt>
                <c:pt idx="1266">
                  <c:v>44002</c:v>
                </c:pt>
                <c:pt idx="1267">
                  <c:v>44003</c:v>
                </c:pt>
                <c:pt idx="1268">
                  <c:v>44004</c:v>
                </c:pt>
                <c:pt idx="1269">
                  <c:v>44005</c:v>
                </c:pt>
                <c:pt idx="1270">
                  <c:v>44006</c:v>
                </c:pt>
                <c:pt idx="1271">
                  <c:v>44007</c:v>
                </c:pt>
                <c:pt idx="1272">
                  <c:v>44008</c:v>
                </c:pt>
                <c:pt idx="1273">
                  <c:v>44009</c:v>
                </c:pt>
                <c:pt idx="1274">
                  <c:v>44010</c:v>
                </c:pt>
                <c:pt idx="1275">
                  <c:v>44011</c:v>
                </c:pt>
                <c:pt idx="1276">
                  <c:v>44012</c:v>
                </c:pt>
                <c:pt idx="1277">
                  <c:v>44013</c:v>
                </c:pt>
                <c:pt idx="1278">
                  <c:v>44014</c:v>
                </c:pt>
                <c:pt idx="1279">
                  <c:v>44015</c:v>
                </c:pt>
                <c:pt idx="1280">
                  <c:v>44016</c:v>
                </c:pt>
                <c:pt idx="1281">
                  <c:v>44017</c:v>
                </c:pt>
                <c:pt idx="1282">
                  <c:v>44018</c:v>
                </c:pt>
                <c:pt idx="1283">
                  <c:v>44019</c:v>
                </c:pt>
                <c:pt idx="1284">
                  <c:v>44020</c:v>
                </c:pt>
                <c:pt idx="1285">
                  <c:v>44021</c:v>
                </c:pt>
                <c:pt idx="1286">
                  <c:v>44022</c:v>
                </c:pt>
                <c:pt idx="1287">
                  <c:v>44023</c:v>
                </c:pt>
                <c:pt idx="1288">
                  <c:v>44024</c:v>
                </c:pt>
                <c:pt idx="1289">
                  <c:v>44025</c:v>
                </c:pt>
                <c:pt idx="1290">
                  <c:v>44026</c:v>
                </c:pt>
                <c:pt idx="1291">
                  <c:v>44027</c:v>
                </c:pt>
                <c:pt idx="1292">
                  <c:v>44028</c:v>
                </c:pt>
                <c:pt idx="1293">
                  <c:v>44029</c:v>
                </c:pt>
                <c:pt idx="1294">
                  <c:v>44030</c:v>
                </c:pt>
                <c:pt idx="1295">
                  <c:v>44031</c:v>
                </c:pt>
                <c:pt idx="1296">
                  <c:v>44032</c:v>
                </c:pt>
                <c:pt idx="1297">
                  <c:v>44033</c:v>
                </c:pt>
                <c:pt idx="1298">
                  <c:v>44034</c:v>
                </c:pt>
                <c:pt idx="1299">
                  <c:v>44035</c:v>
                </c:pt>
                <c:pt idx="1300">
                  <c:v>44036</c:v>
                </c:pt>
                <c:pt idx="1301">
                  <c:v>44037</c:v>
                </c:pt>
                <c:pt idx="1302">
                  <c:v>44038</c:v>
                </c:pt>
                <c:pt idx="1303">
                  <c:v>44039</c:v>
                </c:pt>
                <c:pt idx="1304">
                  <c:v>44040</c:v>
                </c:pt>
                <c:pt idx="1305">
                  <c:v>44041</c:v>
                </c:pt>
                <c:pt idx="1306">
                  <c:v>44042</c:v>
                </c:pt>
                <c:pt idx="1307">
                  <c:v>44043</c:v>
                </c:pt>
                <c:pt idx="1308">
                  <c:v>44044</c:v>
                </c:pt>
                <c:pt idx="1309">
                  <c:v>44045</c:v>
                </c:pt>
                <c:pt idx="1310">
                  <c:v>44046</c:v>
                </c:pt>
                <c:pt idx="1311">
                  <c:v>44047</c:v>
                </c:pt>
                <c:pt idx="1312">
                  <c:v>44048</c:v>
                </c:pt>
                <c:pt idx="1313">
                  <c:v>44049</c:v>
                </c:pt>
                <c:pt idx="1314">
                  <c:v>44050</c:v>
                </c:pt>
                <c:pt idx="1315">
                  <c:v>44051</c:v>
                </c:pt>
                <c:pt idx="1316">
                  <c:v>44052</c:v>
                </c:pt>
                <c:pt idx="1317">
                  <c:v>44053</c:v>
                </c:pt>
                <c:pt idx="1318">
                  <c:v>44054</c:v>
                </c:pt>
                <c:pt idx="1319">
                  <c:v>44055</c:v>
                </c:pt>
                <c:pt idx="1320">
                  <c:v>44056</c:v>
                </c:pt>
                <c:pt idx="1321">
                  <c:v>44057</c:v>
                </c:pt>
                <c:pt idx="1322">
                  <c:v>44058</c:v>
                </c:pt>
                <c:pt idx="1323">
                  <c:v>44059</c:v>
                </c:pt>
                <c:pt idx="1324">
                  <c:v>44060</c:v>
                </c:pt>
                <c:pt idx="1325">
                  <c:v>44061</c:v>
                </c:pt>
                <c:pt idx="1326">
                  <c:v>44062</c:v>
                </c:pt>
                <c:pt idx="1327">
                  <c:v>44063</c:v>
                </c:pt>
                <c:pt idx="1328">
                  <c:v>44064</c:v>
                </c:pt>
                <c:pt idx="1329">
                  <c:v>44065</c:v>
                </c:pt>
                <c:pt idx="1330">
                  <c:v>44066</c:v>
                </c:pt>
                <c:pt idx="1331">
                  <c:v>44067</c:v>
                </c:pt>
                <c:pt idx="1332">
                  <c:v>44068</c:v>
                </c:pt>
                <c:pt idx="1333">
                  <c:v>44069</c:v>
                </c:pt>
                <c:pt idx="1334">
                  <c:v>44070</c:v>
                </c:pt>
                <c:pt idx="1335">
                  <c:v>44071</c:v>
                </c:pt>
                <c:pt idx="1336">
                  <c:v>44072</c:v>
                </c:pt>
                <c:pt idx="1337">
                  <c:v>44073</c:v>
                </c:pt>
                <c:pt idx="1338">
                  <c:v>44074</c:v>
                </c:pt>
                <c:pt idx="1339">
                  <c:v>44075</c:v>
                </c:pt>
                <c:pt idx="1340">
                  <c:v>44076</c:v>
                </c:pt>
                <c:pt idx="1341">
                  <c:v>44077</c:v>
                </c:pt>
                <c:pt idx="1342">
                  <c:v>44078</c:v>
                </c:pt>
                <c:pt idx="1343">
                  <c:v>44079</c:v>
                </c:pt>
                <c:pt idx="1344">
                  <c:v>44080</c:v>
                </c:pt>
                <c:pt idx="1345">
                  <c:v>44081</c:v>
                </c:pt>
                <c:pt idx="1346">
                  <c:v>44082</c:v>
                </c:pt>
                <c:pt idx="1347">
                  <c:v>44083</c:v>
                </c:pt>
                <c:pt idx="1348">
                  <c:v>44084</c:v>
                </c:pt>
                <c:pt idx="1349">
                  <c:v>44085</c:v>
                </c:pt>
                <c:pt idx="1350">
                  <c:v>44086</c:v>
                </c:pt>
                <c:pt idx="1351">
                  <c:v>44087</c:v>
                </c:pt>
                <c:pt idx="1352">
                  <c:v>44088</c:v>
                </c:pt>
                <c:pt idx="1353">
                  <c:v>44089</c:v>
                </c:pt>
                <c:pt idx="1354">
                  <c:v>44090</c:v>
                </c:pt>
                <c:pt idx="1355">
                  <c:v>44091</c:v>
                </c:pt>
                <c:pt idx="1356">
                  <c:v>44092</c:v>
                </c:pt>
                <c:pt idx="1357">
                  <c:v>44093</c:v>
                </c:pt>
                <c:pt idx="1358">
                  <c:v>44094</c:v>
                </c:pt>
                <c:pt idx="1359">
                  <c:v>44095</c:v>
                </c:pt>
                <c:pt idx="1360">
                  <c:v>44096</c:v>
                </c:pt>
                <c:pt idx="1361">
                  <c:v>44097</c:v>
                </c:pt>
                <c:pt idx="1362">
                  <c:v>44098</c:v>
                </c:pt>
                <c:pt idx="1363">
                  <c:v>44099</c:v>
                </c:pt>
                <c:pt idx="1364">
                  <c:v>44100</c:v>
                </c:pt>
                <c:pt idx="1365">
                  <c:v>44101</c:v>
                </c:pt>
                <c:pt idx="1366">
                  <c:v>44102</c:v>
                </c:pt>
                <c:pt idx="1367">
                  <c:v>44103</c:v>
                </c:pt>
                <c:pt idx="1368">
                  <c:v>44104</c:v>
                </c:pt>
                <c:pt idx="1369">
                  <c:v>44105</c:v>
                </c:pt>
                <c:pt idx="1370">
                  <c:v>44106</c:v>
                </c:pt>
                <c:pt idx="1371">
                  <c:v>44107</c:v>
                </c:pt>
                <c:pt idx="1372">
                  <c:v>44108</c:v>
                </c:pt>
                <c:pt idx="1373">
                  <c:v>44109</c:v>
                </c:pt>
                <c:pt idx="1374">
                  <c:v>44110</c:v>
                </c:pt>
                <c:pt idx="1375">
                  <c:v>44111</c:v>
                </c:pt>
                <c:pt idx="1376">
                  <c:v>44112</c:v>
                </c:pt>
                <c:pt idx="1377">
                  <c:v>44113</c:v>
                </c:pt>
                <c:pt idx="1378">
                  <c:v>44114</c:v>
                </c:pt>
                <c:pt idx="1379">
                  <c:v>44115</c:v>
                </c:pt>
                <c:pt idx="1380">
                  <c:v>44116</c:v>
                </c:pt>
                <c:pt idx="1381">
                  <c:v>44117</c:v>
                </c:pt>
                <c:pt idx="1382">
                  <c:v>44118</c:v>
                </c:pt>
                <c:pt idx="1383">
                  <c:v>44119</c:v>
                </c:pt>
                <c:pt idx="1384">
                  <c:v>44120</c:v>
                </c:pt>
                <c:pt idx="1385">
                  <c:v>44121</c:v>
                </c:pt>
                <c:pt idx="1386">
                  <c:v>44122</c:v>
                </c:pt>
                <c:pt idx="1387">
                  <c:v>44123</c:v>
                </c:pt>
                <c:pt idx="1388">
                  <c:v>44124</c:v>
                </c:pt>
                <c:pt idx="1389">
                  <c:v>44125</c:v>
                </c:pt>
                <c:pt idx="1390">
                  <c:v>44126</c:v>
                </c:pt>
                <c:pt idx="1391">
                  <c:v>44127</c:v>
                </c:pt>
                <c:pt idx="1392">
                  <c:v>44128</c:v>
                </c:pt>
                <c:pt idx="1393">
                  <c:v>44129</c:v>
                </c:pt>
                <c:pt idx="1394">
                  <c:v>44130</c:v>
                </c:pt>
                <c:pt idx="1395">
                  <c:v>44131</c:v>
                </c:pt>
                <c:pt idx="1396">
                  <c:v>44132</c:v>
                </c:pt>
                <c:pt idx="1397">
                  <c:v>44133</c:v>
                </c:pt>
                <c:pt idx="1398">
                  <c:v>44134</c:v>
                </c:pt>
                <c:pt idx="1399">
                  <c:v>44135</c:v>
                </c:pt>
                <c:pt idx="1400">
                  <c:v>44136</c:v>
                </c:pt>
                <c:pt idx="1401">
                  <c:v>44137</c:v>
                </c:pt>
                <c:pt idx="1402">
                  <c:v>44138</c:v>
                </c:pt>
                <c:pt idx="1403">
                  <c:v>44139</c:v>
                </c:pt>
                <c:pt idx="1404">
                  <c:v>44140</c:v>
                </c:pt>
                <c:pt idx="1405">
                  <c:v>44141</c:v>
                </c:pt>
                <c:pt idx="1406">
                  <c:v>44142</c:v>
                </c:pt>
                <c:pt idx="1407">
                  <c:v>44143</c:v>
                </c:pt>
                <c:pt idx="1408">
                  <c:v>44144</c:v>
                </c:pt>
                <c:pt idx="1409">
                  <c:v>44145</c:v>
                </c:pt>
                <c:pt idx="1410">
                  <c:v>44146</c:v>
                </c:pt>
                <c:pt idx="1411">
                  <c:v>44147</c:v>
                </c:pt>
                <c:pt idx="1412">
                  <c:v>44148</c:v>
                </c:pt>
                <c:pt idx="1413">
                  <c:v>44149</c:v>
                </c:pt>
                <c:pt idx="1414">
                  <c:v>44150</c:v>
                </c:pt>
                <c:pt idx="1415">
                  <c:v>44151</c:v>
                </c:pt>
                <c:pt idx="1416">
                  <c:v>44152</c:v>
                </c:pt>
                <c:pt idx="1417">
                  <c:v>44153</c:v>
                </c:pt>
                <c:pt idx="1418">
                  <c:v>44154</c:v>
                </c:pt>
                <c:pt idx="1419">
                  <c:v>44155</c:v>
                </c:pt>
                <c:pt idx="1420">
                  <c:v>44156</c:v>
                </c:pt>
                <c:pt idx="1421">
                  <c:v>44157</c:v>
                </c:pt>
                <c:pt idx="1422">
                  <c:v>44158</c:v>
                </c:pt>
                <c:pt idx="1423">
                  <c:v>44159</c:v>
                </c:pt>
                <c:pt idx="1424">
                  <c:v>44160</c:v>
                </c:pt>
                <c:pt idx="1425">
                  <c:v>44161</c:v>
                </c:pt>
                <c:pt idx="1426">
                  <c:v>44162</c:v>
                </c:pt>
                <c:pt idx="1427">
                  <c:v>44163</c:v>
                </c:pt>
                <c:pt idx="1428">
                  <c:v>44164</c:v>
                </c:pt>
                <c:pt idx="1429">
                  <c:v>44165</c:v>
                </c:pt>
                <c:pt idx="1430">
                  <c:v>44166</c:v>
                </c:pt>
                <c:pt idx="1431">
                  <c:v>44167</c:v>
                </c:pt>
                <c:pt idx="1432">
                  <c:v>44168</c:v>
                </c:pt>
                <c:pt idx="1433">
                  <c:v>44169</c:v>
                </c:pt>
                <c:pt idx="1434">
                  <c:v>44170</c:v>
                </c:pt>
                <c:pt idx="1435">
                  <c:v>44171</c:v>
                </c:pt>
                <c:pt idx="1436">
                  <c:v>44172</c:v>
                </c:pt>
                <c:pt idx="1437">
                  <c:v>44173</c:v>
                </c:pt>
                <c:pt idx="1438">
                  <c:v>44174</c:v>
                </c:pt>
                <c:pt idx="1439">
                  <c:v>44175</c:v>
                </c:pt>
                <c:pt idx="1440">
                  <c:v>44176</c:v>
                </c:pt>
                <c:pt idx="1441">
                  <c:v>44177</c:v>
                </c:pt>
                <c:pt idx="1442">
                  <c:v>44178</c:v>
                </c:pt>
                <c:pt idx="1443">
                  <c:v>44179</c:v>
                </c:pt>
                <c:pt idx="1444">
                  <c:v>44180</c:v>
                </c:pt>
                <c:pt idx="1445">
                  <c:v>44181</c:v>
                </c:pt>
                <c:pt idx="1446">
                  <c:v>44182</c:v>
                </c:pt>
                <c:pt idx="1447">
                  <c:v>44183</c:v>
                </c:pt>
                <c:pt idx="1448">
                  <c:v>44184</c:v>
                </c:pt>
                <c:pt idx="1449">
                  <c:v>44185</c:v>
                </c:pt>
                <c:pt idx="1450">
                  <c:v>44186</c:v>
                </c:pt>
                <c:pt idx="1451">
                  <c:v>44187</c:v>
                </c:pt>
                <c:pt idx="1452">
                  <c:v>44188</c:v>
                </c:pt>
                <c:pt idx="1453">
                  <c:v>44189</c:v>
                </c:pt>
                <c:pt idx="1454">
                  <c:v>44190</c:v>
                </c:pt>
                <c:pt idx="1455">
                  <c:v>44191</c:v>
                </c:pt>
                <c:pt idx="1456">
                  <c:v>44192</c:v>
                </c:pt>
                <c:pt idx="1457">
                  <c:v>44193</c:v>
                </c:pt>
                <c:pt idx="1458">
                  <c:v>44194</c:v>
                </c:pt>
                <c:pt idx="1459">
                  <c:v>44195</c:v>
                </c:pt>
                <c:pt idx="1460">
                  <c:v>44196</c:v>
                </c:pt>
              </c:numCache>
            </c:numRef>
          </c:xVal>
          <c:yVal>
            <c:numRef>
              <c:f>Sheet1!$J$3:$J$1463</c:f>
              <c:numCache>
                <c:formatCode>General</c:formatCode>
                <c:ptCount val="1461"/>
                <c:pt idx="0">
                  <c:v>0.74</c:v>
                </c:pt>
                <c:pt idx="1">
                  <c:v>0.74</c:v>
                </c:pt>
                <c:pt idx="2">
                  <c:v>0.67</c:v>
                </c:pt>
                <c:pt idx="3">
                  <c:v>0.67</c:v>
                </c:pt>
                <c:pt idx="4">
                  <c:v>0.65</c:v>
                </c:pt>
                <c:pt idx="5">
                  <c:v>0.63</c:v>
                </c:pt>
                <c:pt idx="6">
                  <c:v>0.62</c:v>
                </c:pt>
                <c:pt idx="7">
                  <c:v>0.62</c:v>
                </c:pt>
                <c:pt idx="8">
                  <c:v>0.6</c:v>
                </c:pt>
                <c:pt idx="9">
                  <c:v>0.6</c:v>
                </c:pt>
                <c:pt idx="10">
                  <c:v>0.57999999999999996</c:v>
                </c:pt>
                <c:pt idx="11">
                  <c:v>0.57999999999999996</c:v>
                </c:pt>
                <c:pt idx="12">
                  <c:v>0.56999999999999995</c:v>
                </c:pt>
                <c:pt idx="13">
                  <c:v>0.56999999999999995</c:v>
                </c:pt>
                <c:pt idx="14">
                  <c:v>0.56999999999999995</c:v>
                </c:pt>
                <c:pt idx="15">
                  <c:v>0.56999999999999995</c:v>
                </c:pt>
                <c:pt idx="16">
                  <c:v>0.56999999999999995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0.56000000000000005</c:v>
                </c:pt>
                <c:pt idx="20">
                  <c:v>0.57999999999999996</c:v>
                </c:pt>
                <c:pt idx="21">
                  <c:v>0.6</c:v>
                </c:pt>
                <c:pt idx="22">
                  <c:v>0.62</c:v>
                </c:pt>
                <c:pt idx="23">
                  <c:v>0.64</c:v>
                </c:pt>
                <c:pt idx="24">
                  <c:v>0.68</c:v>
                </c:pt>
                <c:pt idx="25">
                  <c:v>0.66</c:v>
                </c:pt>
                <c:pt idx="26">
                  <c:v>0.65</c:v>
                </c:pt>
                <c:pt idx="27">
                  <c:v>0.67</c:v>
                </c:pt>
                <c:pt idx="28">
                  <c:v>0.68</c:v>
                </c:pt>
                <c:pt idx="29">
                  <c:v>0.7</c:v>
                </c:pt>
                <c:pt idx="30">
                  <c:v>0.73</c:v>
                </c:pt>
                <c:pt idx="31">
                  <c:v>0.76</c:v>
                </c:pt>
                <c:pt idx="32">
                  <c:v>0.76</c:v>
                </c:pt>
                <c:pt idx="33">
                  <c:v>0.77</c:v>
                </c:pt>
                <c:pt idx="34">
                  <c:v>0.77</c:v>
                </c:pt>
                <c:pt idx="35">
                  <c:v>0.74</c:v>
                </c:pt>
                <c:pt idx="36">
                  <c:v>0.74</c:v>
                </c:pt>
                <c:pt idx="37">
                  <c:v>0.71</c:v>
                </c:pt>
                <c:pt idx="38">
                  <c:v>0.68</c:v>
                </c:pt>
                <c:pt idx="39">
                  <c:v>0.68</c:v>
                </c:pt>
                <c:pt idx="40">
                  <c:v>0.66</c:v>
                </c:pt>
                <c:pt idx="41">
                  <c:v>0.66</c:v>
                </c:pt>
                <c:pt idx="42">
                  <c:v>0.63</c:v>
                </c:pt>
                <c:pt idx="43">
                  <c:v>0.6</c:v>
                </c:pt>
                <c:pt idx="44">
                  <c:v>0.6</c:v>
                </c:pt>
                <c:pt idx="45">
                  <c:v>0.59</c:v>
                </c:pt>
                <c:pt idx="46">
                  <c:v>0.56999999999999995</c:v>
                </c:pt>
                <c:pt idx="47">
                  <c:v>0.57999999999999996</c:v>
                </c:pt>
                <c:pt idx="48">
                  <c:v>0.57999999999999996</c:v>
                </c:pt>
                <c:pt idx="49">
                  <c:v>0.56000000000000005</c:v>
                </c:pt>
                <c:pt idx="50">
                  <c:v>0.57999999999999996</c:v>
                </c:pt>
                <c:pt idx="51">
                  <c:v>0.61</c:v>
                </c:pt>
                <c:pt idx="52">
                  <c:v>0.63</c:v>
                </c:pt>
                <c:pt idx="53">
                  <c:v>0.65</c:v>
                </c:pt>
                <c:pt idx="54">
                  <c:v>0.65</c:v>
                </c:pt>
                <c:pt idx="55">
                  <c:v>0.67</c:v>
                </c:pt>
                <c:pt idx="56">
                  <c:v>0.67</c:v>
                </c:pt>
                <c:pt idx="57">
                  <c:v>0.69</c:v>
                </c:pt>
                <c:pt idx="58">
                  <c:v>0.71</c:v>
                </c:pt>
                <c:pt idx="59">
                  <c:v>0.71</c:v>
                </c:pt>
                <c:pt idx="60">
                  <c:v>0.73</c:v>
                </c:pt>
                <c:pt idx="61">
                  <c:v>0.77</c:v>
                </c:pt>
                <c:pt idx="62">
                  <c:v>0.8</c:v>
                </c:pt>
                <c:pt idx="63">
                  <c:v>0.82</c:v>
                </c:pt>
                <c:pt idx="64">
                  <c:v>0.8</c:v>
                </c:pt>
                <c:pt idx="65">
                  <c:v>0.77</c:v>
                </c:pt>
                <c:pt idx="66">
                  <c:v>0.79</c:v>
                </c:pt>
                <c:pt idx="67">
                  <c:v>0.79</c:v>
                </c:pt>
                <c:pt idx="68">
                  <c:v>0.79</c:v>
                </c:pt>
                <c:pt idx="69">
                  <c:v>0.82</c:v>
                </c:pt>
                <c:pt idx="70">
                  <c:v>0.82</c:v>
                </c:pt>
                <c:pt idx="71">
                  <c:v>0.79</c:v>
                </c:pt>
                <c:pt idx="72">
                  <c:v>0.79</c:v>
                </c:pt>
                <c:pt idx="73">
                  <c:v>0.79</c:v>
                </c:pt>
                <c:pt idx="74">
                  <c:v>0.74</c:v>
                </c:pt>
                <c:pt idx="75">
                  <c:v>0.78</c:v>
                </c:pt>
                <c:pt idx="76">
                  <c:v>0.8</c:v>
                </c:pt>
                <c:pt idx="77">
                  <c:v>0.8</c:v>
                </c:pt>
                <c:pt idx="78">
                  <c:v>0.84</c:v>
                </c:pt>
                <c:pt idx="79">
                  <c:v>0.84</c:v>
                </c:pt>
                <c:pt idx="80">
                  <c:v>0.84</c:v>
                </c:pt>
                <c:pt idx="81">
                  <c:v>0.88</c:v>
                </c:pt>
                <c:pt idx="82">
                  <c:v>0.91</c:v>
                </c:pt>
                <c:pt idx="83">
                  <c:v>0.91</c:v>
                </c:pt>
                <c:pt idx="84">
                  <c:v>0.91</c:v>
                </c:pt>
                <c:pt idx="85">
                  <c:v>0.95</c:v>
                </c:pt>
                <c:pt idx="86">
                  <c:v>0.95</c:v>
                </c:pt>
                <c:pt idx="87">
                  <c:v>0.95</c:v>
                </c:pt>
                <c:pt idx="88">
                  <c:v>0.92</c:v>
                </c:pt>
                <c:pt idx="89">
                  <c:v>0.86</c:v>
                </c:pt>
                <c:pt idx="90">
                  <c:v>0.9</c:v>
                </c:pt>
                <c:pt idx="91">
                  <c:v>0.93</c:v>
                </c:pt>
                <c:pt idx="92">
                  <c:v>0.97</c:v>
                </c:pt>
                <c:pt idx="93">
                  <c:v>1</c:v>
                </c:pt>
                <c:pt idx="94">
                  <c:v>1.04</c:v>
                </c:pt>
                <c:pt idx="95">
                  <c:v>1.07</c:v>
                </c:pt>
                <c:pt idx="96">
                  <c:v>1.18</c:v>
                </c:pt>
                <c:pt idx="97">
                  <c:v>1.3</c:v>
                </c:pt>
                <c:pt idx="98">
                  <c:v>1.46</c:v>
                </c:pt>
                <c:pt idx="99">
                  <c:v>1.59</c:v>
                </c:pt>
                <c:pt idx="100">
                  <c:v>1.68</c:v>
                </c:pt>
                <c:pt idx="101">
                  <c:v>1.91</c:v>
                </c:pt>
                <c:pt idx="102">
                  <c:v>2.4700000000000002</c:v>
                </c:pt>
                <c:pt idx="103">
                  <c:v>2.91</c:v>
                </c:pt>
                <c:pt idx="104">
                  <c:v>3.71</c:v>
                </c:pt>
                <c:pt idx="105">
                  <c:v>4.8499999999999996</c:v>
                </c:pt>
                <c:pt idx="106">
                  <c:v>5.55</c:v>
                </c:pt>
                <c:pt idx="107">
                  <c:v>6.27</c:v>
                </c:pt>
                <c:pt idx="108">
                  <c:v>7.59</c:v>
                </c:pt>
                <c:pt idx="109">
                  <c:v>8.7100000000000009</c:v>
                </c:pt>
                <c:pt idx="110">
                  <c:v>9.01</c:v>
                </c:pt>
                <c:pt idx="111">
                  <c:v>9.02</c:v>
                </c:pt>
                <c:pt idx="112">
                  <c:v>9.17</c:v>
                </c:pt>
                <c:pt idx="113">
                  <c:v>10</c:v>
                </c:pt>
                <c:pt idx="114">
                  <c:v>11.9</c:v>
                </c:pt>
                <c:pt idx="115">
                  <c:v>16.3</c:v>
                </c:pt>
                <c:pt idx="116">
                  <c:v>17.899999999999999</c:v>
                </c:pt>
                <c:pt idx="117">
                  <c:v>20.5</c:v>
                </c:pt>
                <c:pt idx="118">
                  <c:v>26.9</c:v>
                </c:pt>
                <c:pt idx="119">
                  <c:v>32.6</c:v>
                </c:pt>
                <c:pt idx="120">
                  <c:v>38.799999999999997</c:v>
                </c:pt>
                <c:pt idx="121">
                  <c:v>45.1</c:v>
                </c:pt>
                <c:pt idx="122">
                  <c:v>51.6</c:v>
                </c:pt>
                <c:pt idx="123">
                  <c:v>59.5</c:v>
                </c:pt>
                <c:pt idx="124">
                  <c:v>68.8</c:v>
                </c:pt>
                <c:pt idx="125">
                  <c:v>79</c:v>
                </c:pt>
                <c:pt idx="126">
                  <c:v>78.5</c:v>
                </c:pt>
                <c:pt idx="127">
                  <c:v>72</c:v>
                </c:pt>
                <c:pt idx="128">
                  <c:v>69.2</c:v>
                </c:pt>
                <c:pt idx="129">
                  <c:v>64.900000000000006</c:v>
                </c:pt>
                <c:pt idx="130">
                  <c:v>59.5</c:v>
                </c:pt>
                <c:pt idx="131">
                  <c:v>48.8</c:v>
                </c:pt>
                <c:pt idx="132">
                  <c:v>43.6</c:v>
                </c:pt>
                <c:pt idx="133">
                  <c:v>44</c:v>
                </c:pt>
                <c:pt idx="134">
                  <c:v>44.8</c:v>
                </c:pt>
                <c:pt idx="135">
                  <c:v>46.4</c:v>
                </c:pt>
                <c:pt idx="136">
                  <c:v>46.3</c:v>
                </c:pt>
                <c:pt idx="137">
                  <c:v>43.9</c:v>
                </c:pt>
                <c:pt idx="138">
                  <c:v>38.299999999999997</c:v>
                </c:pt>
                <c:pt idx="139">
                  <c:v>31.6</c:v>
                </c:pt>
                <c:pt idx="140">
                  <c:v>28.3</c:v>
                </c:pt>
                <c:pt idx="141">
                  <c:v>27.5</c:v>
                </c:pt>
                <c:pt idx="142">
                  <c:v>26.5</c:v>
                </c:pt>
                <c:pt idx="143">
                  <c:v>24.1</c:v>
                </c:pt>
                <c:pt idx="144">
                  <c:v>19.3</c:v>
                </c:pt>
                <c:pt idx="145">
                  <c:v>14.3</c:v>
                </c:pt>
                <c:pt idx="146">
                  <c:v>12.8</c:v>
                </c:pt>
                <c:pt idx="147">
                  <c:v>11</c:v>
                </c:pt>
                <c:pt idx="148">
                  <c:v>10.4</c:v>
                </c:pt>
                <c:pt idx="149">
                  <c:v>10.4</c:v>
                </c:pt>
                <c:pt idx="150">
                  <c:v>9.83</c:v>
                </c:pt>
                <c:pt idx="151">
                  <c:v>8.6199999999999992</c:v>
                </c:pt>
                <c:pt idx="152">
                  <c:v>8.26</c:v>
                </c:pt>
                <c:pt idx="153">
                  <c:v>8.14</c:v>
                </c:pt>
                <c:pt idx="154">
                  <c:v>7.66</c:v>
                </c:pt>
                <c:pt idx="155">
                  <c:v>8.3800000000000008</c:v>
                </c:pt>
                <c:pt idx="156">
                  <c:v>8.5</c:v>
                </c:pt>
                <c:pt idx="157">
                  <c:v>9.2200000000000006</c:v>
                </c:pt>
                <c:pt idx="158">
                  <c:v>10.1</c:v>
                </c:pt>
                <c:pt idx="159">
                  <c:v>12.2</c:v>
                </c:pt>
                <c:pt idx="160">
                  <c:v>12</c:v>
                </c:pt>
                <c:pt idx="161">
                  <c:v>11.2</c:v>
                </c:pt>
                <c:pt idx="162">
                  <c:v>9.83</c:v>
                </c:pt>
                <c:pt idx="163">
                  <c:v>8.98</c:v>
                </c:pt>
                <c:pt idx="164">
                  <c:v>8.5</c:v>
                </c:pt>
                <c:pt idx="165">
                  <c:v>8.3800000000000008</c:v>
                </c:pt>
                <c:pt idx="166">
                  <c:v>8.5</c:v>
                </c:pt>
                <c:pt idx="167">
                  <c:v>8.86</c:v>
                </c:pt>
                <c:pt idx="168">
                  <c:v>9.6999999999999993</c:v>
                </c:pt>
                <c:pt idx="169">
                  <c:v>9.83</c:v>
                </c:pt>
                <c:pt idx="170">
                  <c:v>10.7</c:v>
                </c:pt>
                <c:pt idx="171">
                  <c:v>9.1199999999999992</c:v>
                </c:pt>
                <c:pt idx="172">
                  <c:v>7.76</c:v>
                </c:pt>
                <c:pt idx="173">
                  <c:v>6.72</c:v>
                </c:pt>
                <c:pt idx="174">
                  <c:v>5.64</c:v>
                </c:pt>
                <c:pt idx="175">
                  <c:v>5.21</c:v>
                </c:pt>
                <c:pt idx="176">
                  <c:v>5.58</c:v>
                </c:pt>
                <c:pt idx="177">
                  <c:v>5.85</c:v>
                </c:pt>
                <c:pt idx="178">
                  <c:v>7</c:v>
                </c:pt>
                <c:pt idx="179">
                  <c:v>9.49</c:v>
                </c:pt>
                <c:pt idx="180">
                  <c:v>10.5</c:v>
                </c:pt>
                <c:pt idx="181">
                  <c:v>10.7</c:v>
                </c:pt>
                <c:pt idx="182">
                  <c:v>10.3</c:v>
                </c:pt>
                <c:pt idx="183">
                  <c:v>10</c:v>
                </c:pt>
                <c:pt idx="184">
                  <c:v>17.8</c:v>
                </c:pt>
                <c:pt idx="185">
                  <c:v>25.1</c:v>
                </c:pt>
                <c:pt idx="186">
                  <c:v>31.9</c:v>
                </c:pt>
                <c:pt idx="187">
                  <c:v>32.6</c:v>
                </c:pt>
                <c:pt idx="188">
                  <c:v>29.5</c:v>
                </c:pt>
                <c:pt idx="189">
                  <c:v>22.6</c:v>
                </c:pt>
                <c:pt idx="190">
                  <c:v>18</c:v>
                </c:pt>
                <c:pt idx="191">
                  <c:v>15</c:v>
                </c:pt>
                <c:pt idx="192">
                  <c:v>13.2</c:v>
                </c:pt>
                <c:pt idx="193">
                  <c:v>10.6</c:v>
                </c:pt>
                <c:pt idx="194">
                  <c:v>8.67</c:v>
                </c:pt>
                <c:pt idx="195">
                  <c:v>7.12</c:v>
                </c:pt>
                <c:pt idx="196">
                  <c:v>6</c:v>
                </c:pt>
                <c:pt idx="197">
                  <c:v>5.6</c:v>
                </c:pt>
                <c:pt idx="198">
                  <c:v>5.03</c:v>
                </c:pt>
                <c:pt idx="199">
                  <c:v>4.45</c:v>
                </c:pt>
                <c:pt idx="200">
                  <c:v>4.03</c:v>
                </c:pt>
                <c:pt idx="201">
                  <c:v>3.82</c:v>
                </c:pt>
                <c:pt idx="202">
                  <c:v>4.45</c:v>
                </c:pt>
                <c:pt idx="203">
                  <c:v>7.01</c:v>
                </c:pt>
                <c:pt idx="204">
                  <c:v>9.98</c:v>
                </c:pt>
                <c:pt idx="205">
                  <c:v>14.1</c:v>
                </c:pt>
                <c:pt idx="206">
                  <c:v>18.100000000000001</c:v>
                </c:pt>
                <c:pt idx="207">
                  <c:v>21.4</c:v>
                </c:pt>
                <c:pt idx="208">
                  <c:v>22</c:v>
                </c:pt>
                <c:pt idx="209">
                  <c:v>17.899999999999999</c:v>
                </c:pt>
                <c:pt idx="210">
                  <c:v>14.5</c:v>
                </c:pt>
                <c:pt idx="211">
                  <c:v>11.5</c:v>
                </c:pt>
                <c:pt idx="212">
                  <c:v>9.15</c:v>
                </c:pt>
                <c:pt idx="213">
                  <c:v>8.59</c:v>
                </c:pt>
                <c:pt idx="214">
                  <c:v>10.8</c:v>
                </c:pt>
                <c:pt idx="215">
                  <c:v>11</c:v>
                </c:pt>
                <c:pt idx="216">
                  <c:v>12</c:v>
                </c:pt>
                <c:pt idx="217">
                  <c:v>12.3</c:v>
                </c:pt>
                <c:pt idx="218">
                  <c:v>10.7</c:v>
                </c:pt>
                <c:pt idx="219">
                  <c:v>9.92</c:v>
                </c:pt>
                <c:pt idx="220">
                  <c:v>9.61</c:v>
                </c:pt>
                <c:pt idx="221">
                  <c:v>9.18</c:v>
                </c:pt>
                <c:pt idx="222">
                  <c:v>8.4</c:v>
                </c:pt>
                <c:pt idx="223">
                  <c:v>8.9</c:v>
                </c:pt>
                <c:pt idx="224">
                  <c:v>9.26</c:v>
                </c:pt>
                <c:pt idx="225">
                  <c:v>8.85</c:v>
                </c:pt>
                <c:pt idx="226">
                  <c:v>9.1</c:v>
                </c:pt>
                <c:pt idx="227">
                  <c:v>8.7799999999999994</c:v>
                </c:pt>
                <c:pt idx="228">
                  <c:v>8.4499999999999993</c:v>
                </c:pt>
                <c:pt idx="229">
                  <c:v>7.45</c:v>
                </c:pt>
                <c:pt idx="230">
                  <c:v>6.25</c:v>
                </c:pt>
                <c:pt idx="231">
                  <c:v>5.33</c:v>
                </c:pt>
                <c:pt idx="232">
                  <c:v>4.68</c:v>
                </c:pt>
                <c:pt idx="233">
                  <c:v>4.1100000000000003</c:v>
                </c:pt>
                <c:pt idx="234">
                  <c:v>3.86</c:v>
                </c:pt>
                <c:pt idx="235">
                  <c:v>3.52</c:v>
                </c:pt>
                <c:pt idx="236">
                  <c:v>3.14</c:v>
                </c:pt>
                <c:pt idx="237">
                  <c:v>2.92</c:v>
                </c:pt>
                <c:pt idx="238">
                  <c:v>2.78</c:v>
                </c:pt>
                <c:pt idx="239">
                  <c:v>2.73</c:v>
                </c:pt>
                <c:pt idx="240">
                  <c:v>2.61</c:v>
                </c:pt>
                <c:pt idx="241">
                  <c:v>2.5</c:v>
                </c:pt>
                <c:pt idx="242">
                  <c:v>2.5</c:v>
                </c:pt>
                <c:pt idx="243">
                  <c:v>2.4500000000000002</c:v>
                </c:pt>
                <c:pt idx="244">
                  <c:v>2.36</c:v>
                </c:pt>
                <c:pt idx="245">
                  <c:v>2.36</c:v>
                </c:pt>
                <c:pt idx="246">
                  <c:v>2.3199999999999998</c:v>
                </c:pt>
                <c:pt idx="247">
                  <c:v>2.23</c:v>
                </c:pt>
                <c:pt idx="248">
                  <c:v>2.15</c:v>
                </c:pt>
                <c:pt idx="249">
                  <c:v>2.0499999999999998</c:v>
                </c:pt>
                <c:pt idx="250">
                  <c:v>2.0099999999999998</c:v>
                </c:pt>
                <c:pt idx="251">
                  <c:v>2.21</c:v>
                </c:pt>
                <c:pt idx="252">
                  <c:v>2.71</c:v>
                </c:pt>
                <c:pt idx="253">
                  <c:v>3.17</c:v>
                </c:pt>
                <c:pt idx="254">
                  <c:v>3.6</c:v>
                </c:pt>
                <c:pt idx="255">
                  <c:v>3.91</c:v>
                </c:pt>
                <c:pt idx="256">
                  <c:v>4.22</c:v>
                </c:pt>
                <c:pt idx="257">
                  <c:v>4.1500000000000004</c:v>
                </c:pt>
                <c:pt idx="258">
                  <c:v>3.85</c:v>
                </c:pt>
                <c:pt idx="259">
                  <c:v>3.47</c:v>
                </c:pt>
                <c:pt idx="260">
                  <c:v>3.26</c:v>
                </c:pt>
                <c:pt idx="261">
                  <c:v>3.15</c:v>
                </c:pt>
                <c:pt idx="262">
                  <c:v>3.39</c:v>
                </c:pt>
                <c:pt idx="263">
                  <c:v>3.75</c:v>
                </c:pt>
                <c:pt idx="264">
                  <c:v>4.37</c:v>
                </c:pt>
                <c:pt idx="265">
                  <c:v>4.8899999999999997</c:v>
                </c:pt>
                <c:pt idx="266">
                  <c:v>4.8</c:v>
                </c:pt>
                <c:pt idx="267">
                  <c:v>4.7</c:v>
                </c:pt>
                <c:pt idx="268">
                  <c:v>4.78</c:v>
                </c:pt>
                <c:pt idx="269">
                  <c:v>4.68</c:v>
                </c:pt>
                <c:pt idx="270">
                  <c:v>4.6900000000000004</c:v>
                </c:pt>
                <c:pt idx="271">
                  <c:v>4.6399999999999997</c:v>
                </c:pt>
                <c:pt idx="272">
                  <c:v>4.79</c:v>
                </c:pt>
                <c:pt idx="273">
                  <c:v>5.33</c:v>
                </c:pt>
                <c:pt idx="274">
                  <c:v>5.66</c:v>
                </c:pt>
                <c:pt idx="275">
                  <c:v>5.92</c:v>
                </c:pt>
                <c:pt idx="276">
                  <c:v>6.26</c:v>
                </c:pt>
                <c:pt idx="277">
                  <c:v>6.44</c:v>
                </c:pt>
                <c:pt idx="278">
                  <c:v>6.38</c:v>
                </c:pt>
                <c:pt idx="279">
                  <c:v>6.38</c:v>
                </c:pt>
                <c:pt idx="280">
                  <c:v>7.46</c:v>
                </c:pt>
                <c:pt idx="281">
                  <c:v>9.14</c:v>
                </c:pt>
                <c:pt idx="282">
                  <c:v>10.8</c:v>
                </c:pt>
                <c:pt idx="283">
                  <c:v>11.9</c:v>
                </c:pt>
                <c:pt idx="284">
                  <c:v>11.6</c:v>
                </c:pt>
                <c:pt idx="285">
                  <c:v>10.5</c:v>
                </c:pt>
                <c:pt idx="286">
                  <c:v>9.4</c:v>
                </c:pt>
                <c:pt idx="287">
                  <c:v>8.07</c:v>
                </c:pt>
                <c:pt idx="288">
                  <c:v>7.47</c:v>
                </c:pt>
                <c:pt idx="289">
                  <c:v>6.81</c:v>
                </c:pt>
                <c:pt idx="290">
                  <c:v>6.61</c:v>
                </c:pt>
                <c:pt idx="291">
                  <c:v>6.51</c:v>
                </c:pt>
                <c:pt idx="292">
                  <c:v>6.99</c:v>
                </c:pt>
                <c:pt idx="293">
                  <c:v>8.49</c:v>
                </c:pt>
                <c:pt idx="294">
                  <c:v>10.7</c:v>
                </c:pt>
                <c:pt idx="295">
                  <c:v>12.7</c:v>
                </c:pt>
                <c:pt idx="296">
                  <c:v>13</c:v>
                </c:pt>
                <c:pt idx="297">
                  <c:v>11.5</c:v>
                </c:pt>
                <c:pt idx="298">
                  <c:v>9.8800000000000008</c:v>
                </c:pt>
                <c:pt idx="299">
                  <c:v>8.48</c:v>
                </c:pt>
                <c:pt idx="300">
                  <c:v>7.74</c:v>
                </c:pt>
                <c:pt idx="301">
                  <c:v>7.84</c:v>
                </c:pt>
                <c:pt idx="302">
                  <c:v>7</c:v>
                </c:pt>
                <c:pt idx="303">
                  <c:v>6.56</c:v>
                </c:pt>
                <c:pt idx="304">
                  <c:v>7.37</c:v>
                </c:pt>
                <c:pt idx="305">
                  <c:v>10.7</c:v>
                </c:pt>
                <c:pt idx="306">
                  <c:v>14.3</c:v>
                </c:pt>
                <c:pt idx="307">
                  <c:v>19.2</c:v>
                </c:pt>
                <c:pt idx="308">
                  <c:v>19.3</c:v>
                </c:pt>
                <c:pt idx="309">
                  <c:v>19.3</c:v>
                </c:pt>
                <c:pt idx="310">
                  <c:v>15.9</c:v>
                </c:pt>
                <c:pt idx="311">
                  <c:v>12.6</c:v>
                </c:pt>
                <c:pt idx="312">
                  <c:v>10.8</c:v>
                </c:pt>
                <c:pt idx="313">
                  <c:v>10.1</c:v>
                </c:pt>
                <c:pt idx="314">
                  <c:v>9.89</c:v>
                </c:pt>
                <c:pt idx="315">
                  <c:v>9.42</c:v>
                </c:pt>
                <c:pt idx="316">
                  <c:v>8.7200000000000006</c:v>
                </c:pt>
                <c:pt idx="317">
                  <c:v>8.08</c:v>
                </c:pt>
                <c:pt idx="318">
                  <c:v>7.54</c:v>
                </c:pt>
                <c:pt idx="319">
                  <c:v>7.11</c:v>
                </c:pt>
                <c:pt idx="320">
                  <c:v>7.43</c:v>
                </c:pt>
                <c:pt idx="321">
                  <c:v>7.54</c:v>
                </c:pt>
                <c:pt idx="322">
                  <c:v>7.76</c:v>
                </c:pt>
                <c:pt idx="323">
                  <c:v>7.76</c:v>
                </c:pt>
                <c:pt idx="324">
                  <c:v>7.33</c:v>
                </c:pt>
                <c:pt idx="325">
                  <c:v>7.11</c:v>
                </c:pt>
                <c:pt idx="326">
                  <c:v>7.14</c:v>
                </c:pt>
                <c:pt idx="327">
                  <c:v>6.74</c:v>
                </c:pt>
                <c:pt idx="328">
                  <c:v>6.98</c:v>
                </c:pt>
                <c:pt idx="329">
                  <c:v>7.23</c:v>
                </c:pt>
                <c:pt idx="330">
                  <c:v>6.23</c:v>
                </c:pt>
                <c:pt idx="331">
                  <c:v>5.69</c:v>
                </c:pt>
                <c:pt idx="332">
                  <c:v>5.17</c:v>
                </c:pt>
                <c:pt idx="333">
                  <c:v>4.53</c:v>
                </c:pt>
                <c:pt idx="334">
                  <c:v>4</c:v>
                </c:pt>
                <c:pt idx="335">
                  <c:v>3.82</c:v>
                </c:pt>
                <c:pt idx="336">
                  <c:v>3.68</c:v>
                </c:pt>
                <c:pt idx="337">
                  <c:v>3.63</c:v>
                </c:pt>
                <c:pt idx="338">
                  <c:v>3.49</c:v>
                </c:pt>
                <c:pt idx="339">
                  <c:v>3.36</c:v>
                </c:pt>
                <c:pt idx="340">
                  <c:v>3.43</c:v>
                </c:pt>
                <c:pt idx="341">
                  <c:v>3.3</c:v>
                </c:pt>
                <c:pt idx="342">
                  <c:v>3.17</c:v>
                </c:pt>
                <c:pt idx="343">
                  <c:v>2.88</c:v>
                </c:pt>
                <c:pt idx="344">
                  <c:v>2.92</c:v>
                </c:pt>
                <c:pt idx="345">
                  <c:v>3.03</c:v>
                </c:pt>
                <c:pt idx="346">
                  <c:v>2.91</c:v>
                </c:pt>
                <c:pt idx="347">
                  <c:v>2.86</c:v>
                </c:pt>
                <c:pt idx="348">
                  <c:v>2.81</c:v>
                </c:pt>
                <c:pt idx="349">
                  <c:v>2.58</c:v>
                </c:pt>
                <c:pt idx="350">
                  <c:v>2.54</c:v>
                </c:pt>
                <c:pt idx="351">
                  <c:v>2.56</c:v>
                </c:pt>
                <c:pt idx="352">
                  <c:v>2.52</c:v>
                </c:pt>
                <c:pt idx="353">
                  <c:v>2.48</c:v>
                </c:pt>
                <c:pt idx="354">
                  <c:v>2.5</c:v>
                </c:pt>
                <c:pt idx="355">
                  <c:v>2.58</c:v>
                </c:pt>
                <c:pt idx="356">
                  <c:v>2.65</c:v>
                </c:pt>
                <c:pt idx="357">
                  <c:v>2.66</c:v>
                </c:pt>
                <c:pt idx="358">
                  <c:v>2.66</c:v>
                </c:pt>
                <c:pt idx="359">
                  <c:v>2.61</c:v>
                </c:pt>
                <c:pt idx="360">
                  <c:v>2.67</c:v>
                </c:pt>
                <c:pt idx="361">
                  <c:v>2.67</c:v>
                </c:pt>
                <c:pt idx="362">
                  <c:v>2.62</c:v>
                </c:pt>
                <c:pt idx="363">
                  <c:v>2.56</c:v>
                </c:pt>
                <c:pt idx="364">
                  <c:v>2.5099999999999998</c:v>
                </c:pt>
                <c:pt idx="365">
                  <c:v>2.5</c:v>
                </c:pt>
                <c:pt idx="366">
                  <c:v>2.5</c:v>
                </c:pt>
                <c:pt idx="367">
                  <c:v>2.4500000000000002</c:v>
                </c:pt>
                <c:pt idx="368">
                  <c:v>2.4</c:v>
                </c:pt>
                <c:pt idx="369">
                  <c:v>2.4</c:v>
                </c:pt>
                <c:pt idx="370">
                  <c:v>2.35</c:v>
                </c:pt>
                <c:pt idx="371">
                  <c:v>2.35</c:v>
                </c:pt>
                <c:pt idx="372">
                  <c:v>2.35</c:v>
                </c:pt>
                <c:pt idx="373">
                  <c:v>2.2999999999999998</c:v>
                </c:pt>
                <c:pt idx="374">
                  <c:v>2.2999999999999998</c:v>
                </c:pt>
                <c:pt idx="375">
                  <c:v>2.31</c:v>
                </c:pt>
                <c:pt idx="376">
                  <c:v>2.31</c:v>
                </c:pt>
                <c:pt idx="377">
                  <c:v>2.2599999999999998</c:v>
                </c:pt>
                <c:pt idx="378">
                  <c:v>2.16</c:v>
                </c:pt>
                <c:pt idx="379">
                  <c:v>2.06</c:v>
                </c:pt>
                <c:pt idx="380">
                  <c:v>2.06</c:v>
                </c:pt>
                <c:pt idx="381">
                  <c:v>2.0099999999999998</c:v>
                </c:pt>
                <c:pt idx="382">
                  <c:v>1.96</c:v>
                </c:pt>
                <c:pt idx="383">
                  <c:v>1.91</c:v>
                </c:pt>
                <c:pt idx="384">
                  <c:v>1.91</c:v>
                </c:pt>
                <c:pt idx="385">
                  <c:v>1.86</c:v>
                </c:pt>
                <c:pt idx="386">
                  <c:v>1.86</c:v>
                </c:pt>
                <c:pt idx="387">
                  <c:v>1.82</c:v>
                </c:pt>
                <c:pt idx="388">
                  <c:v>1.77</c:v>
                </c:pt>
                <c:pt idx="389">
                  <c:v>1.72</c:v>
                </c:pt>
                <c:pt idx="390">
                  <c:v>1.68</c:v>
                </c:pt>
                <c:pt idx="391">
                  <c:v>1.68</c:v>
                </c:pt>
                <c:pt idx="392">
                  <c:v>1.73</c:v>
                </c:pt>
                <c:pt idx="393">
                  <c:v>1.68</c:v>
                </c:pt>
                <c:pt idx="394">
                  <c:v>1.68</c:v>
                </c:pt>
                <c:pt idx="395">
                  <c:v>1.72</c:v>
                </c:pt>
                <c:pt idx="396">
                  <c:v>1.7</c:v>
                </c:pt>
                <c:pt idx="397">
                  <c:v>1.7</c:v>
                </c:pt>
                <c:pt idx="398">
                  <c:v>1.68</c:v>
                </c:pt>
                <c:pt idx="399">
                  <c:v>1.68</c:v>
                </c:pt>
                <c:pt idx="400">
                  <c:v>1.68</c:v>
                </c:pt>
                <c:pt idx="401">
                  <c:v>1.68</c:v>
                </c:pt>
                <c:pt idx="402">
                  <c:v>1.64</c:v>
                </c:pt>
                <c:pt idx="403">
                  <c:v>1.64</c:v>
                </c:pt>
                <c:pt idx="404">
                  <c:v>1.59</c:v>
                </c:pt>
                <c:pt idx="405">
                  <c:v>1.59</c:v>
                </c:pt>
                <c:pt idx="406">
                  <c:v>1.59</c:v>
                </c:pt>
                <c:pt idx="407">
                  <c:v>1.55</c:v>
                </c:pt>
                <c:pt idx="408">
                  <c:v>1.55</c:v>
                </c:pt>
                <c:pt idx="409">
                  <c:v>1.51</c:v>
                </c:pt>
                <c:pt idx="410">
                  <c:v>1.51</c:v>
                </c:pt>
                <c:pt idx="411">
                  <c:v>1.46</c:v>
                </c:pt>
                <c:pt idx="412">
                  <c:v>1.42</c:v>
                </c:pt>
                <c:pt idx="413">
                  <c:v>1.38</c:v>
                </c:pt>
                <c:pt idx="414">
                  <c:v>1.42</c:v>
                </c:pt>
                <c:pt idx="415">
                  <c:v>1.38</c:v>
                </c:pt>
                <c:pt idx="416">
                  <c:v>1.38</c:v>
                </c:pt>
                <c:pt idx="417">
                  <c:v>1.33</c:v>
                </c:pt>
                <c:pt idx="418">
                  <c:v>1.3</c:v>
                </c:pt>
                <c:pt idx="419">
                  <c:v>1.3</c:v>
                </c:pt>
                <c:pt idx="420">
                  <c:v>1.22</c:v>
                </c:pt>
                <c:pt idx="421">
                  <c:v>1.22</c:v>
                </c:pt>
                <c:pt idx="422">
                  <c:v>1.22</c:v>
                </c:pt>
                <c:pt idx="423">
                  <c:v>1.29</c:v>
                </c:pt>
                <c:pt idx="424">
                  <c:v>1.25</c:v>
                </c:pt>
                <c:pt idx="425">
                  <c:v>1.25</c:v>
                </c:pt>
                <c:pt idx="426">
                  <c:v>1.2</c:v>
                </c:pt>
                <c:pt idx="427">
                  <c:v>1.24</c:v>
                </c:pt>
                <c:pt idx="428">
                  <c:v>1.19</c:v>
                </c:pt>
                <c:pt idx="429">
                  <c:v>1.19</c:v>
                </c:pt>
                <c:pt idx="430">
                  <c:v>1.18</c:v>
                </c:pt>
                <c:pt idx="431">
                  <c:v>1.18</c:v>
                </c:pt>
                <c:pt idx="432">
                  <c:v>1.17</c:v>
                </c:pt>
                <c:pt idx="433">
                  <c:v>1.2</c:v>
                </c:pt>
                <c:pt idx="434">
                  <c:v>1.17</c:v>
                </c:pt>
                <c:pt idx="435">
                  <c:v>1.1399999999999999</c:v>
                </c:pt>
                <c:pt idx="436">
                  <c:v>1.1399999999999999</c:v>
                </c:pt>
                <c:pt idx="437">
                  <c:v>1.06</c:v>
                </c:pt>
                <c:pt idx="438">
                  <c:v>1.06</c:v>
                </c:pt>
                <c:pt idx="439">
                  <c:v>1.0900000000000001</c:v>
                </c:pt>
                <c:pt idx="440">
                  <c:v>1.1200000000000001</c:v>
                </c:pt>
                <c:pt idx="441">
                  <c:v>1.1200000000000001</c:v>
                </c:pt>
                <c:pt idx="442">
                  <c:v>1.1499999999999999</c:v>
                </c:pt>
                <c:pt idx="443">
                  <c:v>1.18</c:v>
                </c:pt>
                <c:pt idx="444">
                  <c:v>1.2</c:v>
                </c:pt>
                <c:pt idx="445">
                  <c:v>1.2</c:v>
                </c:pt>
                <c:pt idx="446">
                  <c:v>1.23</c:v>
                </c:pt>
                <c:pt idx="447">
                  <c:v>1.17</c:v>
                </c:pt>
                <c:pt idx="448">
                  <c:v>1.1100000000000001</c:v>
                </c:pt>
                <c:pt idx="449">
                  <c:v>1.18</c:v>
                </c:pt>
                <c:pt idx="450">
                  <c:v>1.18</c:v>
                </c:pt>
                <c:pt idx="451">
                  <c:v>1.23</c:v>
                </c:pt>
                <c:pt idx="452">
                  <c:v>1.26</c:v>
                </c:pt>
                <c:pt idx="453">
                  <c:v>1.26</c:v>
                </c:pt>
                <c:pt idx="454">
                  <c:v>1.24</c:v>
                </c:pt>
                <c:pt idx="455">
                  <c:v>1.25</c:v>
                </c:pt>
                <c:pt idx="456">
                  <c:v>1.29</c:v>
                </c:pt>
                <c:pt idx="457">
                  <c:v>1.37</c:v>
                </c:pt>
                <c:pt idx="458">
                  <c:v>1.37</c:v>
                </c:pt>
                <c:pt idx="459">
                  <c:v>1.41</c:v>
                </c:pt>
                <c:pt idx="460">
                  <c:v>1.42</c:v>
                </c:pt>
                <c:pt idx="461">
                  <c:v>1.46</c:v>
                </c:pt>
                <c:pt idx="462">
                  <c:v>1.5</c:v>
                </c:pt>
                <c:pt idx="463">
                  <c:v>1.64</c:v>
                </c:pt>
                <c:pt idx="464">
                  <c:v>1.68</c:v>
                </c:pt>
                <c:pt idx="465">
                  <c:v>2.15</c:v>
                </c:pt>
                <c:pt idx="466">
                  <c:v>2.31</c:v>
                </c:pt>
                <c:pt idx="467">
                  <c:v>2.31</c:v>
                </c:pt>
                <c:pt idx="468">
                  <c:v>2.2200000000000002</c:v>
                </c:pt>
                <c:pt idx="469">
                  <c:v>2.61</c:v>
                </c:pt>
                <c:pt idx="470">
                  <c:v>3.03</c:v>
                </c:pt>
                <c:pt idx="471">
                  <c:v>3.25</c:v>
                </c:pt>
                <c:pt idx="472">
                  <c:v>3.16</c:v>
                </c:pt>
                <c:pt idx="473">
                  <c:v>3.2</c:v>
                </c:pt>
                <c:pt idx="474">
                  <c:v>3.82</c:v>
                </c:pt>
                <c:pt idx="475">
                  <c:v>3.82</c:v>
                </c:pt>
                <c:pt idx="476">
                  <c:v>4.3</c:v>
                </c:pt>
                <c:pt idx="477">
                  <c:v>4.9800000000000004</c:v>
                </c:pt>
                <c:pt idx="478">
                  <c:v>4.57</c:v>
                </c:pt>
                <c:pt idx="479">
                  <c:v>4.78</c:v>
                </c:pt>
                <c:pt idx="480">
                  <c:v>6.22</c:v>
                </c:pt>
                <c:pt idx="481">
                  <c:v>8.08</c:v>
                </c:pt>
                <c:pt idx="482">
                  <c:v>9.3000000000000007</c:v>
                </c:pt>
                <c:pt idx="483">
                  <c:v>13.2</c:v>
                </c:pt>
                <c:pt idx="484">
                  <c:v>13.2</c:v>
                </c:pt>
                <c:pt idx="485">
                  <c:v>32</c:v>
                </c:pt>
                <c:pt idx="486">
                  <c:v>42.7</c:v>
                </c:pt>
                <c:pt idx="487">
                  <c:v>50.4</c:v>
                </c:pt>
                <c:pt idx="488">
                  <c:v>55.7</c:v>
                </c:pt>
                <c:pt idx="489">
                  <c:v>59.5</c:v>
                </c:pt>
                <c:pt idx="490">
                  <c:v>64.2</c:v>
                </c:pt>
                <c:pt idx="491">
                  <c:v>64.2</c:v>
                </c:pt>
                <c:pt idx="492">
                  <c:v>65.7</c:v>
                </c:pt>
                <c:pt idx="493">
                  <c:v>67.8</c:v>
                </c:pt>
                <c:pt idx="494">
                  <c:v>69.5</c:v>
                </c:pt>
                <c:pt idx="495">
                  <c:v>70.599999999999994</c:v>
                </c:pt>
                <c:pt idx="496">
                  <c:v>71.3</c:v>
                </c:pt>
                <c:pt idx="497">
                  <c:v>70.900000000000006</c:v>
                </c:pt>
                <c:pt idx="498">
                  <c:v>68.8</c:v>
                </c:pt>
                <c:pt idx="499">
                  <c:v>65.099999999999994</c:v>
                </c:pt>
                <c:pt idx="500">
                  <c:v>57.9</c:v>
                </c:pt>
                <c:pt idx="501">
                  <c:v>47.2</c:v>
                </c:pt>
                <c:pt idx="502">
                  <c:v>35.6</c:v>
                </c:pt>
                <c:pt idx="503">
                  <c:v>27.4</c:v>
                </c:pt>
                <c:pt idx="504">
                  <c:v>24.6</c:v>
                </c:pt>
                <c:pt idx="505">
                  <c:v>23.1</c:v>
                </c:pt>
                <c:pt idx="506">
                  <c:v>23.6</c:v>
                </c:pt>
                <c:pt idx="507">
                  <c:v>22.5</c:v>
                </c:pt>
                <c:pt idx="508">
                  <c:v>18.8</c:v>
                </c:pt>
                <c:pt idx="509">
                  <c:v>15.6</c:v>
                </c:pt>
                <c:pt idx="510">
                  <c:v>14</c:v>
                </c:pt>
                <c:pt idx="511">
                  <c:v>12.7</c:v>
                </c:pt>
                <c:pt idx="512">
                  <c:v>12.4</c:v>
                </c:pt>
                <c:pt idx="513">
                  <c:v>12.4</c:v>
                </c:pt>
                <c:pt idx="514">
                  <c:v>11.9</c:v>
                </c:pt>
                <c:pt idx="515">
                  <c:v>15</c:v>
                </c:pt>
                <c:pt idx="516">
                  <c:v>23</c:v>
                </c:pt>
                <c:pt idx="517">
                  <c:v>31.3</c:v>
                </c:pt>
                <c:pt idx="518">
                  <c:v>37</c:v>
                </c:pt>
                <c:pt idx="519">
                  <c:v>37</c:v>
                </c:pt>
                <c:pt idx="520">
                  <c:v>31.3</c:v>
                </c:pt>
                <c:pt idx="521">
                  <c:v>26.8</c:v>
                </c:pt>
                <c:pt idx="522">
                  <c:v>31</c:v>
                </c:pt>
                <c:pt idx="523">
                  <c:v>34.200000000000003</c:v>
                </c:pt>
                <c:pt idx="524">
                  <c:v>37.1</c:v>
                </c:pt>
                <c:pt idx="525">
                  <c:v>39.299999999999997</c:v>
                </c:pt>
                <c:pt idx="526">
                  <c:v>40.4</c:v>
                </c:pt>
                <c:pt idx="527">
                  <c:v>40.200000000000003</c:v>
                </c:pt>
                <c:pt idx="528">
                  <c:v>38.700000000000003</c:v>
                </c:pt>
                <c:pt idx="529">
                  <c:v>33.4</c:v>
                </c:pt>
                <c:pt idx="530">
                  <c:v>26.5</c:v>
                </c:pt>
                <c:pt idx="531">
                  <c:v>20.100000000000001</c:v>
                </c:pt>
                <c:pt idx="532">
                  <c:v>17.5</c:v>
                </c:pt>
                <c:pt idx="533">
                  <c:v>15.9</c:v>
                </c:pt>
                <c:pt idx="534">
                  <c:v>15.1</c:v>
                </c:pt>
                <c:pt idx="535">
                  <c:v>13</c:v>
                </c:pt>
                <c:pt idx="536">
                  <c:v>13.4</c:v>
                </c:pt>
                <c:pt idx="537">
                  <c:v>16.100000000000001</c:v>
                </c:pt>
                <c:pt idx="538">
                  <c:v>18.2</c:v>
                </c:pt>
                <c:pt idx="539">
                  <c:v>20.100000000000001</c:v>
                </c:pt>
                <c:pt idx="540">
                  <c:v>16.7</c:v>
                </c:pt>
                <c:pt idx="541">
                  <c:v>13.4</c:v>
                </c:pt>
                <c:pt idx="542">
                  <c:v>9.9600000000000009</c:v>
                </c:pt>
                <c:pt idx="543">
                  <c:v>8.48</c:v>
                </c:pt>
                <c:pt idx="544">
                  <c:v>8.1300000000000008</c:v>
                </c:pt>
                <c:pt idx="545">
                  <c:v>7.55</c:v>
                </c:pt>
                <c:pt idx="546">
                  <c:v>6.86</c:v>
                </c:pt>
                <c:pt idx="547">
                  <c:v>6.01</c:v>
                </c:pt>
                <c:pt idx="548">
                  <c:v>5.39</c:v>
                </c:pt>
                <c:pt idx="549">
                  <c:v>5.01</c:v>
                </c:pt>
                <c:pt idx="550">
                  <c:v>5.44</c:v>
                </c:pt>
                <c:pt idx="551">
                  <c:v>6.14</c:v>
                </c:pt>
                <c:pt idx="552">
                  <c:v>6.35</c:v>
                </c:pt>
                <c:pt idx="553">
                  <c:v>7.15</c:v>
                </c:pt>
                <c:pt idx="554">
                  <c:v>7.87</c:v>
                </c:pt>
                <c:pt idx="555">
                  <c:v>8.1199999999999992</c:v>
                </c:pt>
                <c:pt idx="556">
                  <c:v>8.75</c:v>
                </c:pt>
                <c:pt idx="557">
                  <c:v>11.3</c:v>
                </c:pt>
                <c:pt idx="558">
                  <c:v>11.3</c:v>
                </c:pt>
                <c:pt idx="559">
                  <c:v>14.8</c:v>
                </c:pt>
                <c:pt idx="560">
                  <c:v>11.6</c:v>
                </c:pt>
                <c:pt idx="561">
                  <c:v>8.74</c:v>
                </c:pt>
                <c:pt idx="562">
                  <c:v>6.99</c:v>
                </c:pt>
                <c:pt idx="563">
                  <c:v>5.59</c:v>
                </c:pt>
                <c:pt idx="564">
                  <c:v>4.57</c:v>
                </c:pt>
                <c:pt idx="565">
                  <c:v>3.54</c:v>
                </c:pt>
                <c:pt idx="566">
                  <c:v>3.16</c:v>
                </c:pt>
                <c:pt idx="567">
                  <c:v>3.33</c:v>
                </c:pt>
                <c:pt idx="568">
                  <c:v>3.01</c:v>
                </c:pt>
                <c:pt idx="569">
                  <c:v>2.85</c:v>
                </c:pt>
                <c:pt idx="570">
                  <c:v>2.67</c:v>
                </c:pt>
                <c:pt idx="571">
                  <c:v>2.5099999999999998</c:v>
                </c:pt>
                <c:pt idx="572">
                  <c:v>2.34</c:v>
                </c:pt>
                <c:pt idx="573">
                  <c:v>2.13</c:v>
                </c:pt>
                <c:pt idx="574">
                  <c:v>2.4700000000000002</c:v>
                </c:pt>
                <c:pt idx="575">
                  <c:v>2.58</c:v>
                </c:pt>
                <c:pt idx="576">
                  <c:v>2.5299999999999998</c:v>
                </c:pt>
                <c:pt idx="577">
                  <c:v>2.5299999999999998</c:v>
                </c:pt>
                <c:pt idx="578">
                  <c:v>2.16</c:v>
                </c:pt>
                <c:pt idx="579">
                  <c:v>2.0099999999999998</c:v>
                </c:pt>
                <c:pt idx="580">
                  <c:v>1.82</c:v>
                </c:pt>
                <c:pt idx="581">
                  <c:v>1.68</c:v>
                </c:pt>
                <c:pt idx="582">
                  <c:v>1.63</c:v>
                </c:pt>
                <c:pt idx="583">
                  <c:v>1.77</c:v>
                </c:pt>
                <c:pt idx="584">
                  <c:v>1.82</c:v>
                </c:pt>
                <c:pt idx="585">
                  <c:v>1.68</c:v>
                </c:pt>
                <c:pt idx="586">
                  <c:v>1.55</c:v>
                </c:pt>
                <c:pt idx="587">
                  <c:v>1.55</c:v>
                </c:pt>
                <c:pt idx="588">
                  <c:v>1.5</c:v>
                </c:pt>
                <c:pt idx="589">
                  <c:v>1.5</c:v>
                </c:pt>
                <c:pt idx="590">
                  <c:v>1.5</c:v>
                </c:pt>
                <c:pt idx="591">
                  <c:v>1.54</c:v>
                </c:pt>
                <c:pt idx="592">
                  <c:v>1.54</c:v>
                </c:pt>
                <c:pt idx="593">
                  <c:v>1.82</c:v>
                </c:pt>
                <c:pt idx="594">
                  <c:v>1.86</c:v>
                </c:pt>
                <c:pt idx="595">
                  <c:v>1.86</c:v>
                </c:pt>
                <c:pt idx="596">
                  <c:v>1.81</c:v>
                </c:pt>
                <c:pt idx="597">
                  <c:v>1.91</c:v>
                </c:pt>
                <c:pt idx="598">
                  <c:v>1.86</c:v>
                </c:pt>
                <c:pt idx="599">
                  <c:v>2.06</c:v>
                </c:pt>
                <c:pt idx="600">
                  <c:v>2.1</c:v>
                </c:pt>
                <c:pt idx="601">
                  <c:v>2.1</c:v>
                </c:pt>
                <c:pt idx="602">
                  <c:v>2.0499999999999998</c:v>
                </c:pt>
                <c:pt idx="603">
                  <c:v>2</c:v>
                </c:pt>
                <c:pt idx="604">
                  <c:v>1.91</c:v>
                </c:pt>
                <c:pt idx="605">
                  <c:v>1.91</c:v>
                </c:pt>
                <c:pt idx="606">
                  <c:v>1.86</c:v>
                </c:pt>
                <c:pt idx="607">
                  <c:v>1.77</c:v>
                </c:pt>
                <c:pt idx="608">
                  <c:v>1.64</c:v>
                </c:pt>
                <c:pt idx="609">
                  <c:v>1.5</c:v>
                </c:pt>
                <c:pt idx="610">
                  <c:v>1.42</c:v>
                </c:pt>
                <c:pt idx="611">
                  <c:v>1.38</c:v>
                </c:pt>
                <c:pt idx="612">
                  <c:v>1.33</c:v>
                </c:pt>
                <c:pt idx="613">
                  <c:v>1.33</c:v>
                </c:pt>
                <c:pt idx="614">
                  <c:v>1.29</c:v>
                </c:pt>
                <c:pt idx="615">
                  <c:v>1.29</c:v>
                </c:pt>
                <c:pt idx="616">
                  <c:v>1.29</c:v>
                </c:pt>
                <c:pt idx="617">
                  <c:v>1.25</c:v>
                </c:pt>
                <c:pt idx="618">
                  <c:v>1.25</c:v>
                </c:pt>
                <c:pt idx="619">
                  <c:v>1.25</c:v>
                </c:pt>
                <c:pt idx="620">
                  <c:v>1.29</c:v>
                </c:pt>
                <c:pt idx="621">
                  <c:v>1.32</c:v>
                </c:pt>
                <c:pt idx="622">
                  <c:v>1.32</c:v>
                </c:pt>
                <c:pt idx="623">
                  <c:v>1.36</c:v>
                </c:pt>
                <c:pt idx="624">
                  <c:v>1.36</c:v>
                </c:pt>
                <c:pt idx="625">
                  <c:v>1.4</c:v>
                </c:pt>
                <c:pt idx="626">
                  <c:v>1.4</c:v>
                </c:pt>
                <c:pt idx="627">
                  <c:v>1.48</c:v>
                </c:pt>
                <c:pt idx="628">
                  <c:v>1.53</c:v>
                </c:pt>
                <c:pt idx="629">
                  <c:v>1.62</c:v>
                </c:pt>
                <c:pt idx="630">
                  <c:v>1.71</c:v>
                </c:pt>
                <c:pt idx="631">
                  <c:v>1.76</c:v>
                </c:pt>
                <c:pt idx="632">
                  <c:v>1.8</c:v>
                </c:pt>
                <c:pt idx="633">
                  <c:v>1.73</c:v>
                </c:pt>
                <c:pt idx="634">
                  <c:v>1.72</c:v>
                </c:pt>
                <c:pt idx="635">
                  <c:v>1.76</c:v>
                </c:pt>
                <c:pt idx="636">
                  <c:v>1.76</c:v>
                </c:pt>
                <c:pt idx="637">
                  <c:v>1.76</c:v>
                </c:pt>
                <c:pt idx="638">
                  <c:v>1.87</c:v>
                </c:pt>
                <c:pt idx="639">
                  <c:v>1.91</c:v>
                </c:pt>
                <c:pt idx="640">
                  <c:v>1.95</c:v>
                </c:pt>
                <c:pt idx="641">
                  <c:v>2.09</c:v>
                </c:pt>
                <c:pt idx="642">
                  <c:v>2.2599999999999998</c:v>
                </c:pt>
                <c:pt idx="643">
                  <c:v>2.41</c:v>
                </c:pt>
                <c:pt idx="644">
                  <c:v>2.68</c:v>
                </c:pt>
                <c:pt idx="645">
                  <c:v>2.84</c:v>
                </c:pt>
                <c:pt idx="646">
                  <c:v>3.31</c:v>
                </c:pt>
                <c:pt idx="647">
                  <c:v>3.95</c:v>
                </c:pt>
                <c:pt idx="648">
                  <c:v>4.5599999999999996</c:v>
                </c:pt>
                <c:pt idx="649">
                  <c:v>5.47</c:v>
                </c:pt>
                <c:pt idx="650">
                  <c:v>6.21</c:v>
                </c:pt>
                <c:pt idx="651">
                  <c:v>6.21</c:v>
                </c:pt>
                <c:pt idx="652">
                  <c:v>5.58</c:v>
                </c:pt>
                <c:pt idx="653">
                  <c:v>4.8</c:v>
                </c:pt>
                <c:pt idx="654">
                  <c:v>4.25</c:v>
                </c:pt>
                <c:pt idx="655">
                  <c:v>3.95</c:v>
                </c:pt>
                <c:pt idx="656">
                  <c:v>3.65</c:v>
                </c:pt>
                <c:pt idx="657">
                  <c:v>3.57</c:v>
                </c:pt>
                <c:pt idx="658">
                  <c:v>3.29</c:v>
                </c:pt>
                <c:pt idx="659">
                  <c:v>3.21</c:v>
                </c:pt>
                <c:pt idx="660">
                  <c:v>2.98</c:v>
                </c:pt>
                <c:pt idx="661">
                  <c:v>2.98</c:v>
                </c:pt>
                <c:pt idx="662">
                  <c:v>3.11</c:v>
                </c:pt>
                <c:pt idx="663">
                  <c:v>4.01</c:v>
                </c:pt>
                <c:pt idx="664">
                  <c:v>7.39</c:v>
                </c:pt>
                <c:pt idx="665">
                  <c:v>12.2</c:v>
                </c:pt>
                <c:pt idx="666">
                  <c:v>16.5</c:v>
                </c:pt>
                <c:pt idx="667">
                  <c:v>16.5</c:v>
                </c:pt>
                <c:pt idx="668">
                  <c:v>12</c:v>
                </c:pt>
                <c:pt idx="669">
                  <c:v>12</c:v>
                </c:pt>
                <c:pt idx="670">
                  <c:v>7.22</c:v>
                </c:pt>
                <c:pt idx="671">
                  <c:v>5.9</c:v>
                </c:pt>
                <c:pt idx="672">
                  <c:v>5.09</c:v>
                </c:pt>
                <c:pt idx="673">
                  <c:v>5.12</c:v>
                </c:pt>
                <c:pt idx="674">
                  <c:v>5.79</c:v>
                </c:pt>
                <c:pt idx="675">
                  <c:v>6.69</c:v>
                </c:pt>
                <c:pt idx="676">
                  <c:v>7.16</c:v>
                </c:pt>
                <c:pt idx="677">
                  <c:v>6.68</c:v>
                </c:pt>
                <c:pt idx="678">
                  <c:v>6.24</c:v>
                </c:pt>
                <c:pt idx="679">
                  <c:v>5.81</c:v>
                </c:pt>
                <c:pt idx="680">
                  <c:v>5.38</c:v>
                </c:pt>
                <c:pt idx="681">
                  <c:v>4.95</c:v>
                </c:pt>
                <c:pt idx="682">
                  <c:v>4.5199999999999996</c:v>
                </c:pt>
                <c:pt idx="683">
                  <c:v>4.09</c:v>
                </c:pt>
                <c:pt idx="684">
                  <c:v>3.65</c:v>
                </c:pt>
                <c:pt idx="685">
                  <c:v>3.58</c:v>
                </c:pt>
                <c:pt idx="686">
                  <c:v>3.12</c:v>
                </c:pt>
                <c:pt idx="687">
                  <c:v>2.92</c:v>
                </c:pt>
                <c:pt idx="688">
                  <c:v>2.8</c:v>
                </c:pt>
                <c:pt idx="689">
                  <c:v>2.68</c:v>
                </c:pt>
                <c:pt idx="690">
                  <c:v>2.62</c:v>
                </c:pt>
                <c:pt idx="691">
                  <c:v>2.4700000000000002</c:v>
                </c:pt>
                <c:pt idx="692">
                  <c:v>2.27</c:v>
                </c:pt>
                <c:pt idx="693">
                  <c:v>2.11</c:v>
                </c:pt>
                <c:pt idx="694">
                  <c:v>1.99</c:v>
                </c:pt>
                <c:pt idx="695">
                  <c:v>1.81</c:v>
                </c:pt>
                <c:pt idx="696">
                  <c:v>1.64</c:v>
                </c:pt>
                <c:pt idx="697">
                  <c:v>1.43</c:v>
                </c:pt>
                <c:pt idx="698">
                  <c:v>1.31</c:v>
                </c:pt>
                <c:pt idx="699">
                  <c:v>1.18</c:v>
                </c:pt>
                <c:pt idx="700">
                  <c:v>1.04</c:v>
                </c:pt>
                <c:pt idx="701">
                  <c:v>0.87</c:v>
                </c:pt>
                <c:pt idx="702">
                  <c:v>0.87</c:v>
                </c:pt>
                <c:pt idx="703">
                  <c:v>0.84</c:v>
                </c:pt>
                <c:pt idx="704">
                  <c:v>0.9</c:v>
                </c:pt>
                <c:pt idx="705">
                  <c:v>0.97</c:v>
                </c:pt>
                <c:pt idx="706">
                  <c:v>1.04</c:v>
                </c:pt>
                <c:pt idx="707">
                  <c:v>1.1399999999999999</c:v>
                </c:pt>
                <c:pt idx="708">
                  <c:v>1.2</c:v>
                </c:pt>
                <c:pt idx="709">
                  <c:v>1.28</c:v>
                </c:pt>
                <c:pt idx="710">
                  <c:v>1.31</c:v>
                </c:pt>
                <c:pt idx="711">
                  <c:v>1.31</c:v>
                </c:pt>
                <c:pt idx="712">
                  <c:v>1.31</c:v>
                </c:pt>
                <c:pt idx="713">
                  <c:v>1.31</c:v>
                </c:pt>
                <c:pt idx="714">
                  <c:v>1.28</c:v>
                </c:pt>
                <c:pt idx="715">
                  <c:v>1.29</c:v>
                </c:pt>
                <c:pt idx="716">
                  <c:v>1.25</c:v>
                </c:pt>
                <c:pt idx="717">
                  <c:v>1.18</c:v>
                </c:pt>
                <c:pt idx="718">
                  <c:v>1.1399999999999999</c:v>
                </c:pt>
                <c:pt idx="719">
                  <c:v>1.1000000000000001</c:v>
                </c:pt>
                <c:pt idx="720">
                  <c:v>1.07</c:v>
                </c:pt>
                <c:pt idx="721">
                  <c:v>1.04</c:v>
                </c:pt>
                <c:pt idx="722">
                  <c:v>0.97</c:v>
                </c:pt>
                <c:pt idx="723">
                  <c:v>0.94</c:v>
                </c:pt>
                <c:pt idx="724">
                  <c:v>0.9</c:v>
                </c:pt>
                <c:pt idx="725">
                  <c:v>0.87</c:v>
                </c:pt>
                <c:pt idx="726">
                  <c:v>0.84</c:v>
                </c:pt>
                <c:pt idx="727">
                  <c:v>0.86</c:v>
                </c:pt>
                <c:pt idx="728">
                  <c:v>0.82</c:v>
                </c:pt>
                <c:pt idx="729">
                  <c:v>0.8</c:v>
                </c:pt>
                <c:pt idx="730">
                  <c:v>0.8</c:v>
                </c:pt>
                <c:pt idx="731">
                  <c:v>0.86</c:v>
                </c:pt>
                <c:pt idx="732">
                  <c:v>0.9</c:v>
                </c:pt>
                <c:pt idx="733">
                  <c:v>0.9</c:v>
                </c:pt>
                <c:pt idx="734">
                  <c:v>0.93</c:v>
                </c:pt>
                <c:pt idx="735">
                  <c:v>1</c:v>
                </c:pt>
                <c:pt idx="736">
                  <c:v>1.04</c:v>
                </c:pt>
                <c:pt idx="737">
                  <c:v>1.07</c:v>
                </c:pt>
                <c:pt idx="738">
                  <c:v>1.07</c:v>
                </c:pt>
                <c:pt idx="739">
                  <c:v>1.1499999999999999</c:v>
                </c:pt>
                <c:pt idx="740">
                  <c:v>1.1499999999999999</c:v>
                </c:pt>
                <c:pt idx="741">
                  <c:v>1.18</c:v>
                </c:pt>
                <c:pt idx="742">
                  <c:v>1.18</c:v>
                </c:pt>
                <c:pt idx="743">
                  <c:v>1.22</c:v>
                </c:pt>
                <c:pt idx="744">
                  <c:v>1.22</c:v>
                </c:pt>
                <c:pt idx="745">
                  <c:v>1.22</c:v>
                </c:pt>
                <c:pt idx="746">
                  <c:v>1.22</c:v>
                </c:pt>
                <c:pt idx="747">
                  <c:v>1.25</c:v>
                </c:pt>
                <c:pt idx="748">
                  <c:v>1.21</c:v>
                </c:pt>
                <c:pt idx="749">
                  <c:v>1.21</c:v>
                </c:pt>
                <c:pt idx="750">
                  <c:v>1.21</c:v>
                </c:pt>
                <c:pt idx="751">
                  <c:v>1.21</c:v>
                </c:pt>
                <c:pt idx="752">
                  <c:v>1.21</c:v>
                </c:pt>
                <c:pt idx="753">
                  <c:v>1.21</c:v>
                </c:pt>
                <c:pt idx="754">
                  <c:v>1.1399999999999999</c:v>
                </c:pt>
                <c:pt idx="755">
                  <c:v>1.1399999999999999</c:v>
                </c:pt>
                <c:pt idx="756">
                  <c:v>1.1399999999999999</c:v>
                </c:pt>
                <c:pt idx="757">
                  <c:v>1.1000000000000001</c:v>
                </c:pt>
                <c:pt idx="758">
                  <c:v>1.1000000000000001</c:v>
                </c:pt>
                <c:pt idx="759">
                  <c:v>1.1000000000000001</c:v>
                </c:pt>
                <c:pt idx="760">
                  <c:v>1.06</c:v>
                </c:pt>
                <c:pt idx="761">
                  <c:v>1.1000000000000001</c:v>
                </c:pt>
                <c:pt idx="762">
                  <c:v>1.1299999999999999</c:v>
                </c:pt>
                <c:pt idx="763">
                  <c:v>1.1599999999999999</c:v>
                </c:pt>
                <c:pt idx="764">
                  <c:v>1.0900000000000001</c:v>
                </c:pt>
                <c:pt idx="765">
                  <c:v>1.06</c:v>
                </c:pt>
                <c:pt idx="766">
                  <c:v>1.02</c:v>
                </c:pt>
                <c:pt idx="767">
                  <c:v>1.02</c:v>
                </c:pt>
                <c:pt idx="768">
                  <c:v>1.02</c:v>
                </c:pt>
                <c:pt idx="769">
                  <c:v>1.05</c:v>
                </c:pt>
                <c:pt idx="770">
                  <c:v>1.08</c:v>
                </c:pt>
                <c:pt idx="771">
                  <c:v>1.1100000000000001</c:v>
                </c:pt>
                <c:pt idx="772">
                  <c:v>1.1100000000000001</c:v>
                </c:pt>
                <c:pt idx="773">
                  <c:v>1.1100000000000001</c:v>
                </c:pt>
                <c:pt idx="774">
                  <c:v>1.1100000000000001</c:v>
                </c:pt>
                <c:pt idx="775">
                  <c:v>1.08</c:v>
                </c:pt>
                <c:pt idx="776">
                  <c:v>1.0900000000000001</c:v>
                </c:pt>
                <c:pt idx="777">
                  <c:v>1.0900000000000001</c:v>
                </c:pt>
                <c:pt idx="778">
                  <c:v>1.0900000000000001</c:v>
                </c:pt>
                <c:pt idx="779">
                  <c:v>1.1200000000000001</c:v>
                </c:pt>
                <c:pt idx="780">
                  <c:v>1.1200000000000001</c:v>
                </c:pt>
                <c:pt idx="781">
                  <c:v>1.08</c:v>
                </c:pt>
                <c:pt idx="782">
                  <c:v>1.1399999999999999</c:v>
                </c:pt>
                <c:pt idx="783">
                  <c:v>1.1399999999999999</c:v>
                </c:pt>
                <c:pt idx="784">
                  <c:v>1.1499999999999999</c:v>
                </c:pt>
                <c:pt idx="785">
                  <c:v>1.2</c:v>
                </c:pt>
                <c:pt idx="786">
                  <c:v>1.2</c:v>
                </c:pt>
                <c:pt idx="787">
                  <c:v>1.1299999999999999</c:v>
                </c:pt>
                <c:pt idx="788">
                  <c:v>1.08</c:v>
                </c:pt>
                <c:pt idx="789">
                  <c:v>1.08</c:v>
                </c:pt>
                <c:pt idx="790">
                  <c:v>1.1000000000000001</c:v>
                </c:pt>
                <c:pt idx="791">
                  <c:v>1.1000000000000001</c:v>
                </c:pt>
                <c:pt idx="792">
                  <c:v>1.1000000000000001</c:v>
                </c:pt>
                <c:pt idx="793">
                  <c:v>1.1000000000000001</c:v>
                </c:pt>
                <c:pt idx="794">
                  <c:v>1.1000000000000001</c:v>
                </c:pt>
                <c:pt idx="795">
                  <c:v>1.1599999999999999</c:v>
                </c:pt>
                <c:pt idx="796">
                  <c:v>1.1599999999999999</c:v>
                </c:pt>
                <c:pt idx="797">
                  <c:v>1.24</c:v>
                </c:pt>
                <c:pt idx="798">
                  <c:v>1.24</c:v>
                </c:pt>
                <c:pt idx="799">
                  <c:v>1.24</c:v>
                </c:pt>
                <c:pt idx="800">
                  <c:v>1.29</c:v>
                </c:pt>
                <c:pt idx="801">
                  <c:v>1.29</c:v>
                </c:pt>
                <c:pt idx="802">
                  <c:v>1.35</c:v>
                </c:pt>
                <c:pt idx="803">
                  <c:v>1.35</c:v>
                </c:pt>
                <c:pt idx="804">
                  <c:v>1.32</c:v>
                </c:pt>
                <c:pt idx="805">
                  <c:v>1.34</c:v>
                </c:pt>
                <c:pt idx="806">
                  <c:v>1.34</c:v>
                </c:pt>
                <c:pt idx="807">
                  <c:v>1.39</c:v>
                </c:pt>
                <c:pt idx="808">
                  <c:v>1.39</c:v>
                </c:pt>
                <c:pt idx="809">
                  <c:v>1.44</c:v>
                </c:pt>
                <c:pt idx="810">
                  <c:v>1.44</c:v>
                </c:pt>
                <c:pt idx="811">
                  <c:v>1.49</c:v>
                </c:pt>
                <c:pt idx="812">
                  <c:v>1.49</c:v>
                </c:pt>
                <c:pt idx="813">
                  <c:v>1.51</c:v>
                </c:pt>
                <c:pt idx="814">
                  <c:v>1.56</c:v>
                </c:pt>
                <c:pt idx="815">
                  <c:v>1.61</c:v>
                </c:pt>
                <c:pt idx="816">
                  <c:v>1.61</c:v>
                </c:pt>
                <c:pt idx="817">
                  <c:v>1.66</c:v>
                </c:pt>
                <c:pt idx="818">
                  <c:v>1.71</c:v>
                </c:pt>
                <c:pt idx="819">
                  <c:v>1.72</c:v>
                </c:pt>
                <c:pt idx="820">
                  <c:v>1.81</c:v>
                </c:pt>
                <c:pt idx="821">
                  <c:v>1.86</c:v>
                </c:pt>
                <c:pt idx="822">
                  <c:v>2.0099999999999998</c:v>
                </c:pt>
                <c:pt idx="823">
                  <c:v>2.06</c:v>
                </c:pt>
                <c:pt idx="824">
                  <c:v>2.1</c:v>
                </c:pt>
                <c:pt idx="825">
                  <c:v>2.2000000000000002</c:v>
                </c:pt>
                <c:pt idx="826">
                  <c:v>2.34</c:v>
                </c:pt>
                <c:pt idx="827">
                  <c:v>2.62</c:v>
                </c:pt>
                <c:pt idx="828">
                  <c:v>2.97</c:v>
                </c:pt>
                <c:pt idx="829">
                  <c:v>3.21</c:v>
                </c:pt>
                <c:pt idx="830">
                  <c:v>3.8</c:v>
                </c:pt>
                <c:pt idx="831">
                  <c:v>5.17</c:v>
                </c:pt>
                <c:pt idx="832">
                  <c:v>6.9</c:v>
                </c:pt>
                <c:pt idx="833">
                  <c:v>8.6</c:v>
                </c:pt>
                <c:pt idx="834">
                  <c:v>10.5</c:v>
                </c:pt>
                <c:pt idx="835">
                  <c:v>12.7</c:v>
                </c:pt>
                <c:pt idx="836">
                  <c:v>16.2</c:v>
                </c:pt>
                <c:pt idx="837">
                  <c:v>19.100000000000001</c:v>
                </c:pt>
                <c:pt idx="838">
                  <c:v>20.2</c:v>
                </c:pt>
                <c:pt idx="839">
                  <c:v>19.3</c:v>
                </c:pt>
                <c:pt idx="840">
                  <c:v>18.600000000000001</c:v>
                </c:pt>
                <c:pt idx="841">
                  <c:v>19.2</c:v>
                </c:pt>
                <c:pt idx="842">
                  <c:v>21.9</c:v>
                </c:pt>
                <c:pt idx="843">
                  <c:v>25.3</c:v>
                </c:pt>
                <c:pt idx="844">
                  <c:v>30.6</c:v>
                </c:pt>
                <c:pt idx="845">
                  <c:v>39</c:v>
                </c:pt>
                <c:pt idx="846">
                  <c:v>45.3</c:v>
                </c:pt>
                <c:pt idx="847">
                  <c:v>48.9</c:v>
                </c:pt>
                <c:pt idx="848">
                  <c:v>51.3</c:v>
                </c:pt>
                <c:pt idx="849">
                  <c:v>50.1</c:v>
                </c:pt>
                <c:pt idx="850">
                  <c:v>43.9</c:v>
                </c:pt>
                <c:pt idx="851">
                  <c:v>34</c:v>
                </c:pt>
                <c:pt idx="852">
                  <c:v>28.8</c:v>
                </c:pt>
                <c:pt idx="853">
                  <c:v>32.4</c:v>
                </c:pt>
                <c:pt idx="854">
                  <c:v>46.1</c:v>
                </c:pt>
                <c:pt idx="855">
                  <c:v>59.5</c:v>
                </c:pt>
                <c:pt idx="856">
                  <c:v>66.900000000000006</c:v>
                </c:pt>
                <c:pt idx="857">
                  <c:v>74.400000000000006</c:v>
                </c:pt>
                <c:pt idx="858">
                  <c:v>87.7</c:v>
                </c:pt>
                <c:pt idx="859">
                  <c:v>87.7</c:v>
                </c:pt>
                <c:pt idx="860">
                  <c:v>84.6</c:v>
                </c:pt>
                <c:pt idx="861">
                  <c:v>81</c:v>
                </c:pt>
                <c:pt idx="862">
                  <c:v>77</c:v>
                </c:pt>
                <c:pt idx="863">
                  <c:v>71.7</c:v>
                </c:pt>
                <c:pt idx="864">
                  <c:v>54.5</c:v>
                </c:pt>
                <c:pt idx="865">
                  <c:v>29.2</c:v>
                </c:pt>
                <c:pt idx="866">
                  <c:v>19.2</c:v>
                </c:pt>
                <c:pt idx="867">
                  <c:v>17.2</c:v>
                </c:pt>
                <c:pt idx="868">
                  <c:v>17.399999999999999</c:v>
                </c:pt>
                <c:pt idx="869">
                  <c:v>17.7</c:v>
                </c:pt>
                <c:pt idx="870">
                  <c:v>16.8</c:v>
                </c:pt>
                <c:pt idx="871">
                  <c:v>15</c:v>
                </c:pt>
                <c:pt idx="872">
                  <c:v>13</c:v>
                </c:pt>
                <c:pt idx="873">
                  <c:v>11.5</c:v>
                </c:pt>
                <c:pt idx="874">
                  <c:v>10.8</c:v>
                </c:pt>
                <c:pt idx="875">
                  <c:v>10.3</c:v>
                </c:pt>
                <c:pt idx="876">
                  <c:v>9.86</c:v>
                </c:pt>
                <c:pt idx="877">
                  <c:v>9.3000000000000007</c:v>
                </c:pt>
                <c:pt idx="878">
                  <c:v>8.8800000000000008</c:v>
                </c:pt>
                <c:pt idx="879">
                  <c:v>8.4700000000000006</c:v>
                </c:pt>
                <c:pt idx="880">
                  <c:v>9.7200000000000006</c:v>
                </c:pt>
                <c:pt idx="881">
                  <c:v>10.199999999999999</c:v>
                </c:pt>
                <c:pt idx="882">
                  <c:v>12.3</c:v>
                </c:pt>
                <c:pt idx="883">
                  <c:v>15.4</c:v>
                </c:pt>
                <c:pt idx="884">
                  <c:v>18.100000000000001</c:v>
                </c:pt>
                <c:pt idx="885">
                  <c:v>21</c:v>
                </c:pt>
                <c:pt idx="886">
                  <c:v>20.100000000000001</c:v>
                </c:pt>
                <c:pt idx="887">
                  <c:v>18.100000000000001</c:v>
                </c:pt>
                <c:pt idx="888">
                  <c:v>14.3</c:v>
                </c:pt>
                <c:pt idx="889">
                  <c:v>11.3</c:v>
                </c:pt>
                <c:pt idx="890">
                  <c:v>9.25</c:v>
                </c:pt>
                <c:pt idx="891">
                  <c:v>10.4</c:v>
                </c:pt>
                <c:pt idx="892">
                  <c:v>12.4</c:v>
                </c:pt>
                <c:pt idx="893">
                  <c:v>9.8000000000000007</c:v>
                </c:pt>
                <c:pt idx="894">
                  <c:v>7.6</c:v>
                </c:pt>
                <c:pt idx="895">
                  <c:v>6.36</c:v>
                </c:pt>
                <c:pt idx="896">
                  <c:v>5.55</c:v>
                </c:pt>
                <c:pt idx="897">
                  <c:v>5.05</c:v>
                </c:pt>
                <c:pt idx="898">
                  <c:v>4.74</c:v>
                </c:pt>
                <c:pt idx="899">
                  <c:v>4.67</c:v>
                </c:pt>
                <c:pt idx="900">
                  <c:v>4.5999999999999996</c:v>
                </c:pt>
                <c:pt idx="901">
                  <c:v>4.38</c:v>
                </c:pt>
                <c:pt idx="902">
                  <c:v>4.24</c:v>
                </c:pt>
                <c:pt idx="903">
                  <c:v>4.16</c:v>
                </c:pt>
                <c:pt idx="904">
                  <c:v>4.24</c:v>
                </c:pt>
                <c:pt idx="905">
                  <c:v>4.74</c:v>
                </c:pt>
                <c:pt idx="906">
                  <c:v>4.8099999999999996</c:v>
                </c:pt>
                <c:pt idx="907">
                  <c:v>4.21</c:v>
                </c:pt>
                <c:pt idx="908">
                  <c:v>3.94</c:v>
                </c:pt>
                <c:pt idx="909">
                  <c:v>3.67</c:v>
                </c:pt>
                <c:pt idx="910">
                  <c:v>3.55</c:v>
                </c:pt>
                <c:pt idx="911">
                  <c:v>3.68</c:v>
                </c:pt>
                <c:pt idx="912">
                  <c:v>4.91</c:v>
                </c:pt>
                <c:pt idx="913">
                  <c:v>8.3800000000000008</c:v>
                </c:pt>
                <c:pt idx="914">
                  <c:v>17.100000000000001</c:v>
                </c:pt>
                <c:pt idx="915">
                  <c:v>25.6</c:v>
                </c:pt>
                <c:pt idx="916">
                  <c:v>29.4</c:v>
                </c:pt>
                <c:pt idx="917">
                  <c:v>27.2</c:v>
                </c:pt>
                <c:pt idx="918">
                  <c:v>19.8</c:v>
                </c:pt>
                <c:pt idx="919">
                  <c:v>13.9</c:v>
                </c:pt>
                <c:pt idx="920">
                  <c:v>10.1</c:v>
                </c:pt>
                <c:pt idx="921">
                  <c:v>7.76</c:v>
                </c:pt>
                <c:pt idx="922">
                  <c:v>6.8</c:v>
                </c:pt>
                <c:pt idx="923">
                  <c:v>7.24</c:v>
                </c:pt>
                <c:pt idx="924">
                  <c:v>10.9</c:v>
                </c:pt>
                <c:pt idx="925">
                  <c:v>23.4</c:v>
                </c:pt>
                <c:pt idx="926">
                  <c:v>35.799999999999997</c:v>
                </c:pt>
                <c:pt idx="927">
                  <c:v>47</c:v>
                </c:pt>
                <c:pt idx="928">
                  <c:v>54.1</c:v>
                </c:pt>
                <c:pt idx="929">
                  <c:v>56.7</c:v>
                </c:pt>
                <c:pt idx="930">
                  <c:v>55.4</c:v>
                </c:pt>
                <c:pt idx="931">
                  <c:v>45.4</c:v>
                </c:pt>
                <c:pt idx="932">
                  <c:v>30.9</c:v>
                </c:pt>
                <c:pt idx="933">
                  <c:v>16</c:v>
                </c:pt>
                <c:pt idx="934">
                  <c:v>9.4600000000000009</c:v>
                </c:pt>
                <c:pt idx="935">
                  <c:v>8.11</c:v>
                </c:pt>
                <c:pt idx="936">
                  <c:v>7.62</c:v>
                </c:pt>
                <c:pt idx="937">
                  <c:v>6.63</c:v>
                </c:pt>
                <c:pt idx="938">
                  <c:v>5.65</c:v>
                </c:pt>
                <c:pt idx="939">
                  <c:v>5.24</c:v>
                </c:pt>
                <c:pt idx="940">
                  <c:v>4.91</c:v>
                </c:pt>
                <c:pt idx="941">
                  <c:v>4.76</c:v>
                </c:pt>
                <c:pt idx="942">
                  <c:v>4.6100000000000003</c:v>
                </c:pt>
                <c:pt idx="943">
                  <c:v>4.38</c:v>
                </c:pt>
                <c:pt idx="944">
                  <c:v>4.46</c:v>
                </c:pt>
                <c:pt idx="945">
                  <c:v>4.91</c:v>
                </c:pt>
                <c:pt idx="946">
                  <c:v>6.45</c:v>
                </c:pt>
                <c:pt idx="947">
                  <c:v>9.73</c:v>
                </c:pt>
                <c:pt idx="948">
                  <c:v>13.7</c:v>
                </c:pt>
                <c:pt idx="949">
                  <c:v>16.899999999999999</c:v>
                </c:pt>
                <c:pt idx="950">
                  <c:v>20.6</c:v>
                </c:pt>
                <c:pt idx="951">
                  <c:v>23.7</c:v>
                </c:pt>
                <c:pt idx="952">
                  <c:v>26.8</c:v>
                </c:pt>
                <c:pt idx="953">
                  <c:v>30.5</c:v>
                </c:pt>
                <c:pt idx="954">
                  <c:v>36.5</c:v>
                </c:pt>
                <c:pt idx="955">
                  <c:v>42.5</c:v>
                </c:pt>
                <c:pt idx="956">
                  <c:v>45.8</c:v>
                </c:pt>
                <c:pt idx="957">
                  <c:v>48</c:v>
                </c:pt>
                <c:pt idx="958">
                  <c:v>48.9</c:v>
                </c:pt>
                <c:pt idx="959">
                  <c:v>46.2</c:v>
                </c:pt>
                <c:pt idx="960">
                  <c:v>39.700000000000003</c:v>
                </c:pt>
                <c:pt idx="961">
                  <c:v>31.2</c:v>
                </c:pt>
                <c:pt idx="962">
                  <c:v>22.9</c:v>
                </c:pt>
                <c:pt idx="963">
                  <c:v>16.600000000000001</c:v>
                </c:pt>
                <c:pt idx="964">
                  <c:v>12.9</c:v>
                </c:pt>
                <c:pt idx="965">
                  <c:v>10.6</c:v>
                </c:pt>
                <c:pt idx="966">
                  <c:v>9.0399999999999991</c:v>
                </c:pt>
                <c:pt idx="967">
                  <c:v>9.1199999999999992</c:v>
                </c:pt>
                <c:pt idx="968">
                  <c:v>9.94</c:v>
                </c:pt>
                <c:pt idx="969">
                  <c:v>13.5</c:v>
                </c:pt>
                <c:pt idx="970">
                  <c:v>22.9</c:v>
                </c:pt>
                <c:pt idx="971">
                  <c:v>34.799999999999997</c:v>
                </c:pt>
                <c:pt idx="972">
                  <c:v>43.9</c:v>
                </c:pt>
                <c:pt idx="973">
                  <c:v>46.7</c:v>
                </c:pt>
                <c:pt idx="974">
                  <c:v>48.5</c:v>
                </c:pt>
                <c:pt idx="975">
                  <c:v>43.7</c:v>
                </c:pt>
                <c:pt idx="976">
                  <c:v>27.2</c:v>
                </c:pt>
                <c:pt idx="977">
                  <c:v>15.2</c:v>
                </c:pt>
                <c:pt idx="978">
                  <c:v>11.2</c:v>
                </c:pt>
                <c:pt idx="979">
                  <c:v>9.2799999999999994</c:v>
                </c:pt>
                <c:pt idx="980">
                  <c:v>7.95</c:v>
                </c:pt>
                <c:pt idx="981">
                  <c:v>7.17</c:v>
                </c:pt>
                <c:pt idx="982">
                  <c:v>6.44</c:v>
                </c:pt>
                <c:pt idx="983">
                  <c:v>5.77</c:v>
                </c:pt>
                <c:pt idx="984">
                  <c:v>5.32</c:v>
                </c:pt>
                <c:pt idx="985">
                  <c:v>5.07</c:v>
                </c:pt>
                <c:pt idx="986">
                  <c:v>4.7300000000000004</c:v>
                </c:pt>
                <c:pt idx="987">
                  <c:v>4.43</c:v>
                </c:pt>
                <c:pt idx="988">
                  <c:v>4.25</c:v>
                </c:pt>
                <c:pt idx="989">
                  <c:v>4.0999999999999996</c:v>
                </c:pt>
                <c:pt idx="990">
                  <c:v>4.1900000000000004</c:v>
                </c:pt>
                <c:pt idx="991">
                  <c:v>4.43</c:v>
                </c:pt>
                <c:pt idx="992">
                  <c:v>4.58</c:v>
                </c:pt>
                <c:pt idx="993">
                  <c:v>5.09</c:v>
                </c:pt>
                <c:pt idx="994">
                  <c:v>5.46</c:v>
                </c:pt>
                <c:pt idx="995">
                  <c:v>5.62</c:v>
                </c:pt>
                <c:pt idx="996">
                  <c:v>5.69</c:v>
                </c:pt>
                <c:pt idx="997">
                  <c:v>5.9</c:v>
                </c:pt>
                <c:pt idx="998">
                  <c:v>5.87</c:v>
                </c:pt>
                <c:pt idx="999">
                  <c:v>5.65</c:v>
                </c:pt>
                <c:pt idx="1000">
                  <c:v>5.52</c:v>
                </c:pt>
                <c:pt idx="1001">
                  <c:v>5.59</c:v>
                </c:pt>
                <c:pt idx="1002">
                  <c:v>5.76</c:v>
                </c:pt>
                <c:pt idx="1003">
                  <c:v>5.93</c:v>
                </c:pt>
                <c:pt idx="1004">
                  <c:v>6.03</c:v>
                </c:pt>
                <c:pt idx="1005">
                  <c:v>6.98</c:v>
                </c:pt>
                <c:pt idx="1006">
                  <c:v>9.6300000000000008</c:v>
                </c:pt>
                <c:pt idx="1007">
                  <c:v>12.5</c:v>
                </c:pt>
                <c:pt idx="1008">
                  <c:v>14.1</c:v>
                </c:pt>
                <c:pt idx="1009">
                  <c:v>13.9</c:v>
                </c:pt>
                <c:pt idx="1010">
                  <c:v>12.2</c:v>
                </c:pt>
                <c:pt idx="1011">
                  <c:v>10.3</c:v>
                </c:pt>
                <c:pt idx="1012">
                  <c:v>9.17</c:v>
                </c:pt>
                <c:pt idx="1013">
                  <c:v>8.5</c:v>
                </c:pt>
                <c:pt idx="1014">
                  <c:v>8.6199999999999992</c:v>
                </c:pt>
                <c:pt idx="1015">
                  <c:v>8.75</c:v>
                </c:pt>
                <c:pt idx="1016">
                  <c:v>11.3</c:v>
                </c:pt>
                <c:pt idx="1017">
                  <c:v>14.5</c:v>
                </c:pt>
                <c:pt idx="1018">
                  <c:v>17.100000000000001</c:v>
                </c:pt>
                <c:pt idx="1019">
                  <c:v>18.5</c:v>
                </c:pt>
                <c:pt idx="1020">
                  <c:v>18.100000000000001</c:v>
                </c:pt>
                <c:pt idx="1021">
                  <c:v>15.7</c:v>
                </c:pt>
                <c:pt idx="1022">
                  <c:v>13.4</c:v>
                </c:pt>
                <c:pt idx="1023">
                  <c:v>11.8</c:v>
                </c:pt>
                <c:pt idx="1024">
                  <c:v>13.2</c:v>
                </c:pt>
                <c:pt idx="1025">
                  <c:v>19.7</c:v>
                </c:pt>
                <c:pt idx="1026">
                  <c:v>26.3</c:v>
                </c:pt>
                <c:pt idx="1027">
                  <c:v>31.3</c:v>
                </c:pt>
                <c:pt idx="1028">
                  <c:v>31.3</c:v>
                </c:pt>
                <c:pt idx="1029">
                  <c:v>27.4</c:v>
                </c:pt>
                <c:pt idx="1030">
                  <c:v>24</c:v>
                </c:pt>
                <c:pt idx="1031">
                  <c:v>22.5</c:v>
                </c:pt>
                <c:pt idx="1032">
                  <c:v>22</c:v>
                </c:pt>
                <c:pt idx="1033">
                  <c:v>20.7</c:v>
                </c:pt>
                <c:pt idx="1034">
                  <c:v>14.7</c:v>
                </c:pt>
                <c:pt idx="1035">
                  <c:v>14.6</c:v>
                </c:pt>
                <c:pt idx="1036">
                  <c:v>13.3</c:v>
                </c:pt>
                <c:pt idx="1037">
                  <c:v>13.2</c:v>
                </c:pt>
                <c:pt idx="1038">
                  <c:v>11.8</c:v>
                </c:pt>
                <c:pt idx="1039">
                  <c:v>13.6</c:v>
                </c:pt>
                <c:pt idx="1040">
                  <c:v>26.4</c:v>
                </c:pt>
                <c:pt idx="1041">
                  <c:v>37.4</c:v>
                </c:pt>
                <c:pt idx="1042">
                  <c:v>44.8</c:v>
                </c:pt>
                <c:pt idx="1043">
                  <c:v>47.3</c:v>
                </c:pt>
                <c:pt idx="1044">
                  <c:v>45.8</c:v>
                </c:pt>
                <c:pt idx="1045">
                  <c:v>42.6</c:v>
                </c:pt>
                <c:pt idx="1046">
                  <c:v>36.9</c:v>
                </c:pt>
                <c:pt idx="1047">
                  <c:v>29.6</c:v>
                </c:pt>
                <c:pt idx="1048">
                  <c:v>23.5</c:v>
                </c:pt>
                <c:pt idx="1049">
                  <c:v>20.3</c:v>
                </c:pt>
                <c:pt idx="1050">
                  <c:v>19</c:v>
                </c:pt>
                <c:pt idx="1051">
                  <c:v>16.8</c:v>
                </c:pt>
                <c:pt idx="1052">
                  <c:v>14.1</c:v>
                </c:pt>
                <c:pt idx="1053">
                  <c:v>12.9</c:v>
                </c:pt>
                <c:pt idx="1054">
                  <c:v>13.1</c:v>
                </c:pt>
                <c:pt idx="1055">
                  <c:v>12.6</c:v>
                </c:pt>
                <c:pt idx="1056">
                  <c:v>11.8</c:v>
                </c:pt>
                <c:pt idx="1057">
                  <c:v>10.6</c:v>
                </c:pt>
                <c:pt idx="1058">
                  <c:v>9.3000000000000007</c:v>
                </c:pt>
                <c:pt idx="1059">
                  <c:v>8.2899999999999991</c:v>
                </c:pt>
                <c:pt idx="1060">
                  <c:v>7.62</c:v>
                </c:pt>
                <c:pt idx="1061">
                  <c:v>7.19</c:v>
                </c:pt>
                <c:pt idx="1062">
                  <c:v>6.58</c:v>
                </c:pt>
                <c:pt idx="1063">
                  <c:v>6.28</c:v>
                </c:pt>
                <c:pt idx="1064">
                  <c:v>6</c:v>
                </c:pt>
                <c:pt idx="1065">
                  <c:v>5.74</c:v>
                </c:pt>
                <c:pt idx="1066">
                  <c:v>5.74</c:v>
                </c:pt>
                <c:pt idx="1067">
                  <c:v>5.55</c:v>
                </c:pt>
                <c:pt idx="1068">
                  <c:v>5.38</c:v>
                </c:pt>
                <c:pt idx="1069">
                  <c:v>5.38</c:v>
                </c:pt>
                <c:pt idx="1070">
                  <c:v>5.31</c:v>
                </c:pt>
                <c:pt idx="1071">
                  <c:v>5.31</c:v>
                </c:pt>
                <c:pt idx="1072">
                  <c:v>5.13</c:v>
                </c:pt>
                <c:pt idx="1073">
                  <c:v>5.13</c:v>
                </c:pt>
                <c:pt idx="1074">
                  <c:v>5.04</c:v>
                </c:pt>
                <c:pt idx="1075">
                  <c:v>4.95</c:v>
                </c:pt>
                <c:pt idx="1076">
                  <c:v>4.87</c:v>
                </c:pt>
                <c:pt idx="1077">
                  <c:v>4.79</c:v>
                </c:pt>
                <c:pt idx="1078">
                  <c:v>4.71</c:v>
                </c:pt>
                <c:pt idx="1079">
                  <c:v>4.54</c:v>
                </c:pt>
                <c:pt idx="1080">
                  <c:v>4.46</c:v>
                </c:pt>
                <c:pt idx="1081">
                  <c:v>4.6100000000000003</c:v>
                </c:pt>
                <c:pt idx="1082">
                  <c:v>4.5199999999999996</c:v>
                </c:pt>
                <c:pt idx="1083">
                  <c:v>4.5199999999999996</c:v>
                </c:pt>
                <c:pt idx="1084">
                  <c:v>4.4400000000000004</c:v>
                </c:pt>
                <c:pt idx="1085">
                  <c:v>4.2699999999999996</c:v>
                </c:pt>
                <c:pt idx="1086">
                  <c:v>4.37</c:v>
                </c:pt>
                <c:pt idx="1087">
                  <c:v>4.62</c:v>
                </c:pt>
                <c:pt idx="1088">
                  <c:v>4.71</c:v>
                </c:pt>
                <c:pt idx="1089">
                  <c:v>4.54</c:v>
                </c:pt>
                <c:pt idx="1090">
                  <c:v>4.46</c:v>
                </c:pt>
                <c:pt idx="1091">
                  <c:v>4.13</c:v>
                </c:pt>
                <c:pt idx="1092">
                  <c:v>3.98</c:v>
                </c:pt>
                <c:pt idx="1093">
                  <c:v>3.9</c:v>
                </c:pt>
                <c:pt idx="1094">
                  <c:v>3.98</c:v>
                </c:pt>
                <c:pt idx="1095">
                  <c:v>4.01</c:v>
                </c:pt>
                <c:pt idx="1096">
                  <c:v>3.89</c:v>
                </c:pt>
                <c:pt idx="1097">
                  <c:v>3.75</c:v>
                </c:pt>
                <c:pt idx="1098">
                  <c:v>3.77</c:v>
                </c:pt>
                <c:pt idx="1099">
                  <c:v>3.78</c:v>
                </c:pt>
                <c:pt idx="1100">
                  <c:v>3.72</c:v>
                </c:pt>
                <c:pt idx="1101">
                  <c:v>3.52</c:v>
                </c:pt>
                <c:pt idx="1102">
                  <c:v>3.6</c:v>
                </c:pt>
                <c:pt idx="1103">
                  <c:v>3.54</c:v>
                </c:pt>
                <c:pt idx="1104">
                  <c:v>3.48</c:v>
                </c:pt>
                <c:pt idx="1105">
                  <c:v>3.55</c:v>
                </c:pt>
                <c:pt idx="1106">
                  <c:v>3.49</c:v>
                </c:pt>
                <c:pt idx="1107">
                  <c:v>3.49</c:v>
                </c:pt>
                <c:pt idx="1108">
                  <c:v>3.55</c:v>
                </c:pt>
                <c:pt idx="1109">
                  <c:v>3.55</c:v>
                </c:pt>
                <c:pt idx="1110">
                  <c:v>3.49</c:v>
                </c:pt>
                <c:pt idx="1111">
                  <c:v>3.36</c:v>
                </c:pt>
                <c:pt idx="1112">
                  <c:v>3.23</c:v>
                </c:pt>
                <c:pt idx="1113">
                  <c:v>3.17</c:v>
                </c:pt>
                <c:pt idx="1114">
                  <c:v>3.11</c:v>
                </c:pt>
                <c:pt idx="1115">
                  <c:v>3.29</c:v>
                </c:pt>
                <c:pt idx="1116">
                  <c:v>3.29</c:v>
                </c:pt>
                <c:pt idx="1117">
                  <c:v>3.29</c:v>
                </c:pt>
                <c:pt idx="1118">
                  <c:v>3.29</c:v>
                </c:pt>
                <c:pt idx="1119">
                  <c:v>3.29</c:v>
                </c:pt>
                <c:pt idx="1120">
                  <c:v>3.29</c:v>
                </c:pt>
                <c:pt idx="1121">
                  <c:v>3.36</c:v>
                </c:pt>
                <c:pt idx="1122">
                  <c:v>3.29</c:v>
                </c:pt>
                <c:pt idx="1123">
                  <c:v>3.17</c:v>
                </c:pt>
                <c:pt idx="1124">
                  <c:v>3.11</c:v>
                </c:pt>
                <c:pt idx="1125">
                  <c:v>3.05</c:v>
                </c:pt>
                <c:pt idx="1126">
                  <c:v>3.05</c:v>
                </c:pt>
                <c:pt idx="1127">
                  <c:v>3.17</c:v>
                </c:pt>
                <c:pt idx="1128">
                  <c:v>3.11</c:v>
                </c:pt>
                <c:pt idx="1129">
                  <c:v>3.04</c:v>
                </c:pt>
                <c:pt idx="1130">
                  <c:v>3.04</c:v>
                </c:pt>
                <c:pt idx="1131">
                  <c:v>2.86</c:v>
                </c:pt>
                <c:pt idx="1132">
                  <c:v>2.69</c:v>
                </c:pt>
                <c:pt idx="1133">
                  <c:v>2.68</c:v>
                </c:pt>
                <c:pt idx="1134">
                  <c:v>2.62</c:v>
                </c:pt>
                <c:pt idx="1135">
                  <c:v>2.62</c:v>
                </c:pt>
                <c:pt idx="1136">
                  <c:v>2.56</c:v>
                </c:pt>
                <c:pt idx="1137">
                  <c:v>2.56</c:v>
                </c:pt>
                <c:pt idx="1138">
                  <c:v>2.5099999999999998</c:v>
                </c:pt>
                <c:pt idx="1139">
                  <c:v>2.46</c:v>
                </c:pt>
                <c:pt idx="1140">
                  <c:v>2.41</c:v>
                </c:pt>
                <c:pt idx="1141">
                  <c:v>2.41</c:v>
                </c:pt>
                <c:pt idx="1142">
                  <c:v>2.41</c:v>
                </c:pt>
                <c:pt idx="1143">
                  <c:v>2.46</c:v>
                </c:pt>
                <c:pt idx="1144">
                  <c:v>2.57</c:v>
                </c:pt>
                <c:pt idx="1145">
                  <c:v>2.62</c:v>
                </c:pt>
                <c:pt idx="1146">
                  <c:v>2.58</c:v>
                </c:pt>
                <c:pt idx="1147">
                  <c:v>2.4700000000000002</c:v>
                </c:pt>
                <c:pt idx="1148">
                  <c:v>2.42</c:v>
                </c:pt>
                <c:pt idx="1149">
                  <c:v>2.37</c:v>
                </c:pt>
                <c:pt idx="1150">
                  <c:v>2.42</c:v>
                </c:pt>
                <c:pt idx="1151">
                  <c:v>2.5299999999999998</c:v>
                </c:pt>
                <c:pt idx="1152">
                  <c:v>2.58</c:v>
                </c:pt>
                <c:pt idx="1153">
                  <c:v>2.64</c:v>
                </c:pt>
                <c:pt idx="1154">
                  <c:v>2.7</c:v>
                </c:pt>
                <c:pt idx="1155">
                  <c:v>2.81</c:v>
                </c:pt>
                <c:pt idx="1156">
                  <c:v>2.87</c:v>
                </c:pt>
                <c:pt idx="1157">
                  <c:v>2.81</c:v>
                </c:pt>
                <c:pt idx="1158">
                  <c:v>2.99</c:v>
                </c:pt>
                <c:pt idx="1159">
                  <c:v>3.05</c:v>
                </c:pt>
                <c:pt idx="1160">
                  <c:v>2.87</c:v>
                </c:pt>
                <c:pt idx="1161">
                  <c:v>2.8</c:v>
                </c:pt>
                <c:pt idx="1162">
                  <c:v>2.98</c:v>
                </c:pt>
                <c:pt idx="1163">
                  <c:v>3.11</c:v>
                </c:pt>
                <c:pt idx="1164">
                  <c:v>3.17</c:v>
                </c:pt>
                <c:pt idx="1165">
                  <c:v>3.29</c:v>
                </c:pt>
                <c:pt idx="1166">
                  <c:v>3.42</c:v>
                </c:pt>
                <c:pt idx="1167">
                  <c:v>3.68</c:v>
                </c:pt>
                <c:pt idx="1168">
                  <c:v>4.54</c:v>
                </c:pt>
                <c:pt idx="1169">
                  <c:v>5.25</c:v>
                </c:pt>
                <c:pt idx="1170">
                  <c:v>5.77</c:v>
                </c:pt>
                <c:pt idx="1171">
                  <c:v>6.04</c:v>
                </c:pt>
                <c:pt idx="1172">
                  <c:v>6.32</c:v>
                </c:pt>
                <c:pt idx="1173">
                  <c:v>6.9</c:v>
                </c:pt>
                <c:pt idx="1174">
                  <c:v>7</c:v>
                </c:pt>
                <c:pt idx="1175">
                  <c:v>7.21</c:v>
                </c:pt>
                <c:pt idx="1176">
                  <c:v>7.42</c:v>
                </c:pt>
                <c:pt idx="1177">
                  <c:v>7.53</c:v>
                </c:pt>
                <c:pt idx="1178">
                  <c:v>7.63</c:v>
                </c:pt>
                <c:pt idx="1179">
                  <c:v>7.53</c:v>
                </c:pt>
                <c:pt idx="1180">
                  <c:v>7.53</c:v>
                </c:pt>
                <c:pt idx="1181">
                  <c:v>7.53</c:v>
                </c:pt>
                <c:pt idx="1182">
                  <c:v>7.53</c:v>
                </c:pt>
                <c:pt idx="1183">
                  <c:v>7.63</c:v>
                </c:pt>
                <c:pt idx="1184">
                  <c:v>7.83</c:v>
                </c:pt>
                <c:pt idx="1185">
                  <c:v>7.94</c:v>
                </c:pt>
                <c:pt idx="1186">
                  <c:v>8.0399999999999991</c:v>
                </c:pt>
                <c:pt idx="1187">
                  <c:v>8.6300000000000008</c:v>
                </c:pt>
                <c:pt idx="1188">
                  <c:v>9.3699999999999992</c:v>
                </c:pt>
                <c:pt idx="1189">
                  <c:v>9.83</c:v>
                </c:pt>
                <c:pt idx="1190">
                  <c:v>11.2</c:v>
                </c:pt>
                <c:pt idx="1191">
                  <c:v>12.7</c:v>
                </c:pt>
                <c:pt idx="1192">
                  <c:v>14.1</c:v>
                </c:pt>
                <c:pt idx="1193">
                  <c:v>15.7</c:v>
                </c:pt>
                <c:pt idx="1194">
                  <c:v>15.8</c:v>
                </c:pt>
                <c:pt idx="1195">
                  <c:v>15.7</c:v>
                </c:pt>
                <c:pt idx="1196">
                  <c:v>17.399999999999999</c:v>
                </c:pt>
                <c:pt idx="1197">
                  <c:v>19.600000000000001</c:v>
                </c:pt>
                <c:pt idx="1198">
                  <c:v>21.9</c:v>
                </c:pt>
                <c:pt idx="1199">
                  <c:v>25.4</c:v>
                </c:pt>
                <c:pt idx="1200">
                  <c:v>29.5</c:v>
                </c:pt>
                <c:pt idx="1201">
                  <c:v>35.5</c:v>
                </c:pt>
                <c:pt idx="1202">
                  <c:v>42.6</c:v>
                </c:pt>
                <c:pt idx="1203">
                  <c:v>48</c:v>
                </c:pt>
                <c:pt idx="1204">
                  <c:v>52.4</c:v>
                </c:pt>
                <c:pt idx="1205">
                  <c:v>55.8</c:v>
                </c:pt>
                <c:pt idx="1206">
                  <c:v>58.4</c:v>
                </c:pt>
                <c:pt idx="1207">
                  <c:v>61.1</c:v>
                </c:pt>
                <c:pt idx="1208">
                  <c:v>63.5</c:v>
                </c:pt>
                <c:pt idx="1209">
                  <c:v>64.099999999999994</c:v>
                </c:pt>
                <c:pt idx="1210">
                  <c:v>62.9</c:v>
                </c:pt>
                <c:pt idx="1211">
                  <c:v>61.4</c:v>
                </c:pt>
                <c:pt idx="1212">
                  <c:v>59</c:v>
                </c:pt>
                <c:pt idx="1213">
                  <c:v>51.6</c:v>
                </c:pt>
                <c:pt idx="1214">
                  <c:v>38.4</c:v>
                </c:pt>
                <c:pt idx="1215">
                  <c:v>36.4</c:v>
                </c:pt>
                <c:pt idx="1216">
                  <c:v>42.6</c:v>
                </c:pt>
                <c:pt idx="1217">
                  <c:v>49.6</c:v>
                </c:pt>
                <c:pt idx="1218">
                  <c:v>53.4</c:v>
                </c:pt>
                <c:pt idx="1219">
                  <c:v>55.4</c:v>
                </c:pt>
                <c:pt idx="1220">
                  <c:v>56.9</c:v>
                </c:pt>
                <c:pt idx="1221">
                  <c:v>58.7</c:v>
                </c:pt>
                <c:pt idx="1222">
                  <c:v>60.8</c:v>
                </c:pt>
                <c:pt idx="1223">
                  <c:v>62.6</c:v>
                </c:pt>
                <c:pt idx="1224">
                  <c:v>63.5</c:v>
                </c:pt>
                <c:pt idx="1225">
                  <c:v>64.7</c:v>
                </c:pt>
                <c:pt idx="1226">
                  <c:v>64.099999999999994</c:v>
                </c:pt>
                <c:pt idx="1227">
                  <c:v>59.3</c:v>
                </c:pt>
                <c:pt idx="1228">
                  <c:v>41</c:v>
                </c:pt>
                <c:pt idx="1229">
                  <c:v>21.7</c:v>
                </c:pt>
                <c:pt idx="1230">
                  <c:v>14.6</c:v>
                </c:pt>
                <c:pt idx="1231">
                  <c:v>11.8</c:v>
                </c:pt>
                <c:pt idx="1232">
                  <c:v>10.8</c:v>
                </c:pt>
                <c:pt idx="1233">
                  <c:v>10.1</c:v>
                </c:pt>
                <c:pt idx="1234">
                  <c:v>9.6999999999999993</c:v>
                </c:pt>
                <c:pt idx="1235">
                  <c:v>9.1999999999999993</c:v>
                </c:pt>
                <c:pt idx="1236">
                  <c:v>8.5</c:v>
                </c:pt>
                <c:pt idx="1237">
                  <c:v>8.1999999999999993</c:v>
                </c:pt>
                <c:pt idx="1238">
                  <c:v>8</c:v>
                </c:pt>
                <c:pt idx="1239">
                  <c:v>7.8</c:v>
                </c:pt>
                <c:pt idx="1240">
                  <c:v>7.9</c:v>
                </c:pt>
                <c:pt idx="1241">
                  <c:v>8.9</c:v>
                </c:pt>
                <c:pt idx="1242">
                  <c:v>9.9</c:v>
                </c:pt>
                <c:pt idx="1243">
                  <c:v>10.7</c:v>
                </c:pt>
                <c:pt idx="1244">
                  <c:v>10.5</c:v>
                </c:pt>
                <c:pt idx="1245">
                  <c:v>9.1</c:v>
                </c:pt>
                <c:pt idx="1246">
                  <c:v>8.1999999999999993</c:v>
                </c:pt>
                <c:pt idx="1247">
                  <c:v>7.8</c:v>
                </c:pt>
                <c:pt idx="1248">
                  <c:v>7.9</c:v>
                </c:pt>
                <c:pt idx="1249">
                  <c:v>7.9</c:v>
                </c:pt>
                <c:pt idx="1250">
                  <c:v>7.07</c:v>
                </c:pt>
                <c:pt idx="1251">
                  <c:v>6.35</c:v>
                </c:pt>
                <c:pt idx="1252">
                  <c:v>5.48</c:v>
                </c:pt>
                <c:pt idx="1253">
                  <c:v>4.68</c:v>
                </c:pt>
                <c:pt idx="1254">
                  <c:v>4.18</c:v>
                </c:pt>
                <c:pt idx="1255">
                  <c:v>3.74</c:v>
                </c:pt>
                <c:pt idx="1256">
                  <c:v>3.4</c:v>
                </c:pt>
                <c:pt idx="1257">
                  <c:v>3.17</c:v>
                </c:pt>
                <c:pt idx="1258">
                  <c:v>3.14</c:v>
                </c:pt>
                <c:pt idx="1259">
                  <c:v>4.46</c:v>
                </c:pt>
                <c:pt idx="1260">
                  <c:v>4.7</c:v>
                </c:pt>
                <c:pt idx="1261">
                  <c:v>3.72</c:v>
                </c:pt>
                <c:pt idx="1262">
                  <c:v>3.25</c:v>
                </c:pt>
                <c:pt idx="1263">
                  <c:v>2.97</c:v>
                </c:pt>
                <c:pt idx="1264">
                  <c:v>2.7</c:v>
                </c:pt>
                <c:pt idx="1265">
                  <c:v>2.54</c:v>
                </c:pt>
                <c:pt idx="1266">
                  <c:v>2.38</c:v>
                </c:pt>
                <c:pt idx="1267">
                  <c:v>2.38</c:v>
                </c:pt>
                <c:pt idx="1268">
                  <c:v>2.29</c:v>
                </c:pt>
                <c:pt idx="1269">
                  <c:v>2.2400000000000002</c:v>
                </c:pt>
                <c:pt idx="1270">
                  <c:v>2.2400000000000002</c:v>
                </c:pt>
                <c:pt idx="1271">
                  <c:v>2.2000000000000002</c:v>
                </c:pt>
                <c:pt idx="1272">
                  <c:v>2.2000000000000002</c:v>
                </c:pt>
                <c:pt idx="1273">
                  <c:v>2.2000000000000002</c:v>
                </c:pt>
                <c:pt idx="1274">
                  <c:v>2.25</c:v>
                </c:pt>
                <c:pt idx="1275">
                  <c:v>2.25</c:v>
                </c:pt>
                <c:pt idx="1276">
                  <c:v>2.21</c:v>
                </c:pt>
                <c:pt idx="1277">
                  <c:v>2.21</c:v>
                </c:pt>
                <c:pt idx="1278">
                  <c:v>2.0699999999999998</c:v>
                </c:pt>
                <c:pt idx="1279">
                  <c:v>2.02</c:v>
                </c:pt>
                <c:pt idx="1280">
                  <c:v>1.98</c:v>
                </c:pt>
                <c:pt idx="1281">
                  <c:v>1.89</c:v>
                </c:pt>
                <c:pt idx="1282">
                  <c:v>1.89</c:v>
                </c:pt>
                <c:pt idx="1283">
                  <c:v>1.89</c:v>
                </c:pt>
                <c:pt idx="1284">
                  <c:v>1.84</c:v>
                </c:pt>
                <c:pt idx="1285">
                  <c:v>1.75</c:v>
                </c:pt>
                <c:pt idx="1286">
                  <c:v>1.75</c:v>
                </c:pt>
                <c:pt idx="1287">
                  <c:v>1.75</c:v>
                </c:pt>
                <c:pt idx="1288">
                  <c:v>1.67</c:v>
                </c:pt>
                <c:pt idx="1289">
                  <c:v>1.58</c:v>
                </c:pt>
                <c:pt idx="1290">
                  <c:v>1.58</c:v>
                </c:pt>
                <c:pt idx="1291">
                  <c:v>1.57</c:v>
                </c:pt>
                <c:pt idx="1292">
                  <c:v>1.61</c:v>
                </c:pt>
                <c:pt idx="1293">
                  <c:v>1.63</c:v>
                </c:pt>
                <c:pt idx="1294">
                  <c:v>1.6</c:v>
                </c:pt>
                <c:pt idx="1295">
                  <c:v>1.52</c:v>
                </c:pt>
                <c:pt idx="1296">
                  <c:v>1.5</c:v>
                </c:pt>
                <c:pt idx="1297">
                  <c:v>1.54</c:v>
                </c:pt>
                <c:pt idx="1298">
                  <c:v>1.49</c:v>
                </c:pt>
                <c:pt idx="1299">
                  <c:v>1.46</c:v>
                </c:pt>
                <c:pt idx="1300">
                  <c:v>1.41</c:v>
                </c:pt>
                <c:pt idx="1301">
                  <c:v>1.38</c:v>
                </c:pt>
                <c:pt idx="1302">
                  <c:v>1.38</c:v>
                </c:pt>
                <c:pt idx="1303">
                  <c:v>1.35</c:v>
                </c:pt>
                <c:pt idx="1304">
                  <c:v>1.33</c:v>
                </c:pt>
                <c:pt idx="1305">
                  <c:v>1.33</c:v>
                </c:pt>
                <c:pt idx="1306">
                  <c:v>1.34</c:v>
                </c:pt>
                <c:pt idx="1307">
                  <c:v>1.43</c:v>
                </c:pt>
                <c:pt idx="1308">
                  <c:v>1.35</c:v>
                </c:pt>
                <c:pt idx="1309">
                  <c:v>1.32</c:v>
                </c:pt>
                <c:pt idx="1310">
                  <c:v>1.25</c:v>
                </c:pt>
                <c:pt idx="1311">
                  <c:v>1.22</c:v>
                </c:pt>
                <c:pt idx="1312">
                  <c:v>1.18</c:v>
                </c:pt>
                <c:pt idx="1313">
                  <c:v>1.1499999999999999</c:v>
                </c:pt>
                <c:pt idx="1314">
                  <c:v>1.1499999999999999</c:v>
                </c:pt>
                <c:pt idx="1315">
                  <c:v>1.1299999999999999</c:v>
                </c:pt>
                <c:pt idx="1316">
                  <c:v>1.1499999999999999</c:v>
                </c:pt>
                <c:pt idx="1317">
                  <c:v>1.1299999999999999</c:v>
                </c:pt>
                <c:pt idx="1318">
                  <c:v>1.1000000000000001</c:v>
                </c:pt>
                <c:pt idx="1319">
                  <c:v>1.01</c:v>
                </c:pt>
                <c:pt idx="1320">
                  <c:v>0.99</c:v>
                </c:pt>
                <c:pt idx="1321">
                  <c:v>0.97</c:v>
                </c:pt>
                <c:pt idx="1322">
                  <c:v>0.97</c:v>
                </c:pt>
                <c:pt idx="1323">
                  <c:v>0.99</c:v>
                </c:pt>
                <c:pt idx="1324">
                  <c:v>0.99</c:v>
                </c:pt>
                <c:pt idx="1325">
                  <c:v>1.03</c:v>
                </c:pt>
                <c:pt idx="1326">
                  <c:v>1.06</c:v>
                </c:pt>
                <c:pt idx="1327">
                  <c:v>1.1299999999999999</c:v>
                </c:pt>
                <c:pt idx="1328">
                  <c:v>1.1000000000000001</c:v>
                </c:pt>
                <c:pt idx="1329">
                  <c:v>1.1000000000000001</c:v>
                </c:pt>
                <c:pt idx="1330">
                  <c:v>1.1299999999999999</c:v>
                </c:pt>
                <c:pt idx="1331">
                  <c:v>1.1499999999999999</c:v>
                </c:pt>
                <c:pt idx="1332">
                  <c:v>1.22</c:v>
                </c:pt>
                <c:pt idx="1333">
                  <c:v>1.27</c:v>
                </c:pt>
                <c:pt idx="1334">
                  <c:v>1.33</c:v>
                </c:pt>
                <c:pt idx="1335">
                  <c:v>1.28</c:v>
                </c:pt>
                <c:pt idx="1336">
                  <c:v>1.25</c:v>
                </c:pt>
                <c:pt idx="1337">
                  <c:v>1.33</c:v>
                </c:pt>
                <c:pt idx="1338">
                  <c:v>1.4</c:v>
                </c:pt>
                <c:pt idx="1339">
                  <c:v>1.46</c:v>
                </c:pt>
                <c:pt idx="1340">
                  <c:v>1.54</c:v>
                </c:pt>
                <c:pt idx="1341">
                  <c:v>1.8</c:v>
                </c:pt>
                <c:pt idx="1342">
                  <c:v>1.98</c:v>
                </c:pt>
                <c:pt idx="1343">
                  <c:v>2.1800000000000002</c:v>
                </c:pt>
                <c:pt idx="1344">
                  <c:v>2.56</c:v>
                </c:pt>
                <c:pt idx="1345">
                  <c:v>2.5099999999999998</c:v>
                </c:pt>
                <c:pt idx="1346">
                  <c:v>2.2599999999999998</c:v>
                </c:pt>
                <c:pt idx="1347">
                  <c:v>2.0299999999999998</c:v>
                </c:pt>
                <c:pt idx="1348">
                  <c:v>1.96</c:v>
                </c:pt>
                <c:pt idx="1349">
                  <c:v>1.88</c:v>
                </c:pt>
                <c:pt idx="1350">
                  <c:v>1.89</c:v>
                </c:pt>
                <c:pt idx="1351">
                  <c:v>1.85</c:v>
                </c:pt>
                <c:pt idx="1352">
                  <c:v>1.8</c:v>
                </c:pt>
                <c:pt idx="1353">
                  <c:v>1.85</c:v>
                </c:pt>
                <c:pt idx="1354">
                  <c:v>1.93</c:v>
                </c:pt>
                <c:pt idx="1355">
                  <c:v>2.0099999999999998</c:v>
                </c:pt>
                <c:pt idx="1356">
                  <c:v>2.23</c:v>
                </c:pt>
                <c:pt idx="1357">
                  <c:v>2.44</c:v>
                </c:pt>
                <c:pt idx="1358">
                  <c:v>2.48</c:v>
                </c:pt>
                <c:pt idx="1359">
                  <c:v>2.44</c:v>
                </c:pt>
                <c:pt idx="1360">
                  <c:v>2.35</c:v>
                </c:pt>
                <c:pt idx="1361">
                  <c:v>2.31</c:v>
                </c:pt>
                <c:pt idx="1362">
                  <c:v>2.44</c:v>
                </c:pt>
                <c:pt idx="1363">
                  <c:v>2.44</c:v>
                </c:pt>
                <c:pt idx="1364">
                  <c:v>2.48</c:v>
                </c:pt>
                <c:pt idx="1365">
                  <c:v>2.52</c:v>
                </c:pt>
                <c:pt idx="1366">
                  <c:v>2.39</c:v>
                </c:pt>
                <c:pt idx="1367">
                  <c:v>2.1800000000000002</c:v>
                </c:pt>
                <c:pt idx="1368">
                  <c:v>2.02</c:v>
                </c:pt>
                <c:pt idx="1369">
                  <c:v>1.93</c:v>
                </c:pt>
                <c:pt idx="1370">
                  <c:v>1.81</c:v>
                </c:pt>
                <c:pt idx="1371">
                  <c:v>1.72</c:v>
                </c:pt>
                <c:pt idx="1372">
                  <c:v>1.68</c:v>
                </c:pt>
                <c:pt idx="1373">
                  <c:v>1.6</c:v>
                </c:pt>
                <c:pt idx="1374">
                  <c:v>1.55</c:v>
                </c:pt>
                <c:pt idx="1375">
                  <c:v>1.55</c:v>
                </c:pt>
                <c:pt idx="1376">
                  <c:v>1.51</c:v>
                </c:pt>
                <c:pt idx="1377">
                  <c:v>1.51</c:v>
                </c:pt>
                <c:pt idx="1378">
                  <c:v>1.51</c:v>
                </c:pt>
                <c:pt idx="1379">
                  <c:v>1.51</c:v>
                </c:pt>
                <c:pt idx="1380">
                  <c:v>1.55</c:v>
                </c:pt>
                <c:pt idx="1381">
                  <c:v>1.54</c:v>
                </c:pt>
                <c:pt idx="1382">
                  <c:v>1.57</c:v>
                </c:pt>
                <c:pt idx="1383">
                  <c:v>1.61</c:v>
                </c:pt>
                <c:pt idx="1384">
                  <c:v>1.65</c:v>
                </c:pt>
                <c:pt idx="1385">
                  <c:v>1.68</c:v>
                </c:pt>
                <c:pt idx="1386">
                  <c:v>1.67</c:v>
                </c:pt>
                <c:pt idx="1387">
                  <c:v>1.75</c:v>
                </c:pt>
                <c:pt idx="1388">
                  <c:v>1.89</c:v>
                </c:pt>
                <c:pt idx="1389">
                  <c:v>2.0299999999999998</c:v>
                </c:pt>
                <c:pt idx="1390">
                  <c:v>2.2799999999999998</c:v>
                </c:pt>
                <c:pt idx="1391">
                  <c:v>2.38</c:v>
                </c:pt>
                <c:pt idx="1392">
                  <c:v>2.54</c:v>
                </c:pt>
                <c:pt idx="1393">
                  <c:v>2.54</c:v>
                </c:pt>
                <c:pt idx="1394">
                  <c:v>2.38</c:v>
                </c:pt>
                <c:pt idx="1395">
                  <c:v>2.29</c:v>
                </c:pt>
                <c:pt idx="1396">
                  <c:v>2.1800000000000002</c:v>
                </c:pt>
                <c:pt idx="1397">
                  <c:v>2.04</c:v>
                </c:pt>
                <c:pt idx="1398">
                  <c:v>1.99</c:v>
                </c:pt>
                <c:pt idx="1399">
                  <c:v>1.99</c:v>
                </c:pt>
                <c:pt idx="1400">
                  <c:v>2.04</c:v>
                </c:pt>
                <c:pt idx="1401">
                  <c:v>2.08</c:v>
                </c:pt>
                <c:pt idx="1402">
                  <c:v>2.08</c:v>
                </c:pt>
                <c:pt idx="1403">
                  <c:v>2.0699999999999998</c:v>
                </c:pt>
                <c:pt idx="1404">
                  <c:v>2.11</c:v>
                </c:pt>
                <c:pt idx="1405">
                  <c:v>2.2000000000000002</c:v>
                </c:pt>
                <c:pt idx="1406">
                  <c:v>2.34</c:v>
                </c:pt>
                <c:pt idx="1407">
                  <c:v>2.54</c:v>
                </c:pt>
                <c:pt idx="1408">
                  <c:v>2.99</c:v>
                </c:pt>
                <c:pt idx="1409">
                  <c:v>3.47</c:v>
                </c:pt>
                <c:pt idx="1410">
                  <c:v>3.6</c:v>
                </c:pt>
                <c:pt idx="1411">
                  <c:v>3.48</c:v>
                </c:pt>
                <c:pt idx="1412">
                  <c:v>3.34</c:v>
                </c:pt>
                <c:pt idx="1413">
                  <c:v>3.25</c:v>
                </c:pt>
                <c:pt idx="1414">
                  <c:v>2.81</c:v>
                </c:pt>
                <c:pt idx="1415">
                  <c:v>2.4500000000000002</c:v>
                </c:pt>
                <c:pt idx="1416">
                  <c:v>2</c:v>
                </c:pt>
                <c:pt idx="1417">
                  <c:v>1.71</c:v>
                </c:pt>
                <c:pt idx="1418">
                  <c:v>1.48</c:v>
                </c:pt>
                <c:pt idx="1419">
                  <c:v>1.29</c:v>
                </c:pt>
                <c:pt idx="1420">
                  <c:v>1.19</c:v>
                </c:pt>
                <c:pt idx="1421">
                  <c:v>1.0900000000000001</c:v>
                </c:pt>
                <c:pt idx="1422">
                  <c:v>1.05</c:v>
                </c:pt>
                <c:pt idx="1423">
                  <c:v>1.02</c:v>
                </c:pt>
                <c:pt idx="1424">
                  <c:v>0.96</c:v>
                </c:pt>
                <c:pt idx="1425">
                  <c:v>0.96</c:v>
                </c:pt>
                <c:pt idx="1426">
                  <c:v>0.92</c:v>
                </c:pt>
                <c:pt idx="1427">
                  <c:v>0.92</c:v>
                </c:pt>
                <c:pt idx="1428">
                  <c:v>0.89</c:v>
                </c:pt>
                <c:pt idx="1429">
                  <c:v>0.86</c:v>
                </c:pt>
                <c:pt idx="1430">
                  <c:v>0.83</c:v>
                </c:pt>
                <c:pt idx="1431">
                  <c:v>0.8</c:v>
                </c:pt>
                <c:pt idx="1432">
                  <c:v>0.8</c:v>
                </c:pt>
                <c:pt idx="1433">
                  <c:v>0.77</c:v>
                </c:pt>
                <c:pt idx="1434">
                  <c:v>0.74</c:v>
                </c:pt>
                <c:pt idx="1435">
                  <c:v>0.68</c:v>
                </c:pt>
                <c:pt idx="1436">
                  <c:v>0.68</c:v>
                </c:pt>
                <c:pt idx="1437">
                  <c:v>0.68</c:v>
                </c:pt>
                <c:pt idx="1438">
                  <c:v>0.68</c:v>
                </c:pt>
                <c:pt idx="1439">
                  <c:v>0.65</c:v>
                </c:pt>
                <c:pt idx="1440">
                  <c:v>0.65</c:v>
                </c:pt>
                <c:pt idx="1441">
                  <c:v>0.62</c:v>
                </c:pt>
                <c:pt idx="1442">
                  <c:v>0.64</c:v>
                </c:pt>
                <c:pt idx="1443">
                  <c:v>0.66</c:v>
                </c:pt>
                <c:pt idx="1444">
                  <c:v>0.66</c:v>
                </c:pt>
                <c:pt idx="1445">
                  <c:v>0.66</c:v>
                </c:pt>
                <c:pt idx="1446">
                  <c:v>0.66</c:v>
                </c:pt>
                <c:pt idx="1447">
                  <c:v>0.7</c:v>
                </c:pt>
                <c:pt idx="1448">
                  <c:v>0.68</c:v>
                </c:pt>
                <c:pt idx="1449">
                  <c:v>0.66</c:v>
                </c:pt>
                <c:pt idx="1450">
                  <c:v>0.66</c:v>
                </c:pt>
                <c:pt idx="1451">
                  <c:v>0.65</c:v>
                </c:pt>
                <c:pt idx="1452">
                  <c:v>0.65</c:v>
                </c:pt>
                <c:pt idx="1453">
                  <c:v>0.65</c:v>
                </c:pt>
                <c:pt idx="1454">
                  <c:v>0.65</c:v>
                </c:pt>
                <c:pt idx="1455">
                  <c:v>0.63</c:v>
                </c:pt>
                <c:pt idx="1456">
                  <c:v>0.61</c:v>
                </c:pt>
                <c:pt idx="1457">
                  <c:v>0.6</c:v>
                </c:pt>
                <c:pt idx="1458">
                  <c:v>0.6</c:v>
                </c:pt>
                <c:pt idx="1459">
                  <c:v>0.59</c:v>
                </c:pt>
                <c:pt idx="1460">
                  <c:v>0.57999999999999996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4B-49E3-B521-2F305D006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25599"/>
        <c:axId val="32126559"/>
      </c:scatterChart>
      <c:valAx>
        <c:axId val="32125599"/>
        <c:scaling>
          <c:orientation val="minMax"/>
          <c:max val="44200"/>
          <c:min val="42736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Дата</a:t>
                </a:r>
              </a:p>
            </c:rich>
          </c:tx>
          <c:layout>
            <c:manualLayout>
              <c:xMode val="edge"/>
              <c:yMode val="edge"/>
              <c:x val="0.47572891385919053"/>
              <c:y val="0.94425494947765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126559"/>
        <c:crossesAt val="0"/>
        <c:crossBetween val="midCat"/>
        <c:majorUnit val="365"/>
        <c:minorUnit val="31"/>
      </c:valAx>
      <c:valAx>
        <c:axId val="32126559"/>
        <c:scaling>
          <c:orientation val="minMax"/>
          <c:max val="100"/>
          <c:min val="0"/>
        </c:scaling>
        <c:delete val="0"/>
        <c:axPos val="r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Расход в м</a:t>
                </a:r>
                <a:r>
                  <a:rPr lang="ru-RU" sz="2000" baseline="30000"/>
                  <a:t>3</a:t>
                </a:r>
                <a:r>
                  <a:rPr lang="en-US" sz="2000" baseline="0"/>
                  <a:t>/</a:t>
                </a:r>
                <a:r>
                  <a:rPr lang="ru-RU" sz="2000"/>
                  <a:t>с</a:t>
                </a:r>
              </a:p>
            </c:rich>
          </c:tx>
          <c:layout>
            <c:manualLayout>
              <c:xMode val="edge"/>
              <c:yMode val="edge"/>
              <c:x val="3.5610450654452513E-3"/>
              <c:y val="0.398938596051289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125599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5203987453947519E-2"/>
          <c:y val="0"/>
          <c:w val="0.93838499684320242"/>
          <c:h val="0.146099089465668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77561</xdr:colOff>
      <xdr:row>0</xdr:row>
      <xdr:rowOff>159203</xdr:rowOff>
    </xdr:from>
    <xdr:to>
      <xdr:col>35</xdr:col>
      <xdr:colOff>390524</xdr:colOff>
      <xdr:row>41</xdr:row>
      <xdr:rowOff>104775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DAF916D-766B-9C11-983D-6D5AE1EC71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591912</xdr:colOff>
      <xdr:row>44</xdr:row>
      <xdr:rowOff>95251</xdr:rowOff>
    </xdr:from>
    <xdr:to>
      <xdr:col>33</xdr:col>
      <xdr:colOff>504825</xdr:colOff>
      <xdr:row>85</xdr:row>
      <xdr:rowOff>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6CED7BB-1B5A-420F-87A3-84061FE5D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20"/>
  <sheetViews>
    <sheetView tabSelected="1" topLeftCell="G31" zoomScale="85" zoomScaleNormal="85" workbookViewId="0">
      <selection activeCell="AL47" sqref="AL47"/>
    </sheetView>
  </sheetViews>
  <sheetFormatPr defaultRowHeight="15" x14ac:dyDescent="0.25"/>
  <cols>
    <col min="1" max="1" width="25.85546875" style="1" customWidth="1"/>
    <col min="2" max="2" width="47.28515625" customWidth="1"/>
    <col min="3" max="3" width="53.28515625" customWidth="1"/>
    <col min="4" max="4" width="45" customWidth="1"/>
    <col min="5" max="5" width="37.7109375" customWidth="1"/>
    <col min="6" max="6" width="37" customWidth="1"/>
    <col min="7" max="7" width="43.7109375" customWidth="1"/>
    <col min="8" max="8" width="35.140625" customWidth="1"/>
    <col min="9" max="9" width="46" customWidth="1"/>
    <col min="10" max="10" width="40.42578125" customWidth="1"/>
  </cols>
  <sheetData>
    <row r="1" spans="1:10" ht="26.25" x14ac:dyDescent="0.4">
      <c r="C1" s="6" t="s">
        <v>2</v>
      </c>
      <c r="D1" s="6"/>
      <c r="H1" s="5" t="s">
        <v>3</v>
      </c>
      <c r="I1" s="5"/>
    </row>
    <row r="2" spans="1:10" ht="15.75" x14ac:dyDescent="0.25">
      <c r="A2" s="7" t="s">
        <v>1</v>
      </c>
      <c r="B2" s="8" t="s">
        <v>5</v>
      </c>
      <c r="C2" s="8" t="s">
        <v>4</v>
      </c>
      <c r="D2" s="8" t="s">
        <v>0</v>
      </c>
      <c r="G2" s="3" t="s">
        <v>1</v>
      </c>
      <c r="H2" s="4" t="s">
        <v>4</v>
      </c>
      <c r="I2" s="4" t="s">
        <v>5</v>
      </c>
      <c r="J2" s="4" t="s">
        <v>0</v>
      </c>
    </row>
    <row r="3" spans="1:10" x14ac:dyDescent="0.25">
      <c r="A3" s="11">
        <v>39814</v>
      </c>
      <c r="B3" s="9">
        <v>3.5735102957870071</v>
      </c>
      <c r="C3" s="9">
        <v>0.1612829864025116</v>
      </c>
      <c r="D3" s="9">
        <v>2.21</v>
      </c>
      <c r="G3" s="11">
        <v>42736</v>
      </c>
      <c r="H3" s="9">
        <v>8.4240123629570007E-2</v>
      </c>
      <c r="I3" s="9">
        <v>0.46009588309363347</v>
      </c>
      <c r="J3" s="9">
        <v>0.74</v>
      </c>
    </row>
    <row r="4" spans="1:10" x14ac:dyDescent="0.25">
      <c r="A4" s="11">
        <v>39815</v>
      </c>
      <c r="B4" s="9">
        <v>3.4816660354358882</v>
      </c>
      <c r="C4" s="9">
        <v>0.15496167540550229</v>
      </c>
      <c r="D4" s="9">
        <v>2.11</v>
      </c>
      <c r="G4" s="11">
        <v>42737</v>
      </c>
      <c r="H4" s="9">
        <v>8.3535268902778625E-2</v>
      </c>
      <c r="I4" s="9">
        <v>0.45667188668619002</v>
      </c>
      <c r="J4" s="9">
        <v>0.74</v>
      </c>
    </row>
    <row r="5" spans="1:10" x14ac:dyDescent="0.25">
      <c r="A5" s="11">
        <v>39816</v>
      </c>
      <c r="B5" s="9">
        <v>3.3947360192688381</v>
      </c>
      <c r="C5" s="9">
        <v>0.14976674318313599</v>
      </c>
      <c r="D5" s="9">
        <v>2.11</v>
      </c>
      <c r="G5" s="11">
        <v>42738</v>
      </c>
      <c r="H5" s="9">
        <v>8.2836322486400604E-2</v>
      </c>
      <c r="I5" s="9">
        <v>0.45330993984022783</v>
      </c>
      <c r="J5" s="9">
        <v>0.67</v>
      </c>
    </row>
    <row r="6" spans="1:10" x14ac:dyDescent="0.25">
      <c r="A6" s="11">
        <v>39817</v>
      </c>
      <c r="B6" s="9">
        <v>3.312312908036263</v>
      </c>
      <c r="C6" s="9">
        <v>0.14545698463916781</v>
      </c>
      <c r="D6" s="9">
        <v>2.11</v>
      </c>
      <c r="G6" s="11">
        <v>42739</v>
      </c>
      <c r="H6" s="9">
        <v>8.2143224775791168E-2</v>
      </c>
      <c r="I6" s="9">
        <v>0.450010689059411</v>
      </c>
      <c r="J6" s="9">
        <v>0.67</v>
      </c>
    </row>
    <row r="7" spans="1:10" x14ac:dyDescent="0.25">
      <c r="A7" s="11">
        <v>39818</v>
      </c>
      <c r="B7" s="9">
        <v>3.234056981059596</v>
      </c>
      <c r="C7" s="9">
        <v>0.14184325933456421</v>
      </c>
      <c r="D7" s="9">
        <v>2.06</v>
      </c>
      <c r="G7" s="11">
        <v>42740</v>
      </c>
      <c r="H7" s="9">
        <v>8.1455923616886139E-2</v>
      </c>
      <c r="I7" s="9">
        <v>0.4467749388702642</v>
      </c>
      <c r="J7" s="9">
        <v>0.65</v>
      </c>
    </row>
    <row r="8" spans="1:10" x14ac:dyDescent="0.25">
      <c r="A8" s="11">
        <v>39819</v>
      </c>
      <c r="B8" s="9">
        <v>3.159664044117612</v>
      </c>
      <c r="C8" s="9">
        <v>0.13877725601196289</v>
      </c>
      <c r="D8" s="9">
        <v>2.06</v>
      </c>
      <c r="G8" s="11">
        <v>42741</v>
      </c>
      <c r="H8" s="9">
        <v>8.0774366855621338E-2</v>
      </c>
      <c r="I8" s="9">
        <v>0.44356273451855888</v>
      </c>
      <c r="J8" s="9">
        <v>0.63</v>
      </c>
    </row>
    <row r="9" spans="1:10" x14ac:dyDescent="0.25">
      <c r="A9" s="11">
        <v>39820</v>
      </c>
      <c r="B9" s="9">
        <v>3.088844269734965</v>
      </c>
      <c r="C9" s="9">
        <v>0.13614264130592349</v>
      </c>
      <c r="D9" s="9">
        <v>1.95</v>
      </c>
      <c r="G9" s="11">
        <v>42742</v>
      </c>
      <c r="H9" s="9">
        <v>8.0098517239093781E-2</v>
      </c>
      <c r="I9" s="9">
        <v>0.44037201284457772</v>
      </c>
      <c r="J9" s="9">
        <v>0.62</v>
      </c>
    </row>
    <row r="10" spans="1:10" x14ac:dyDescent="0.25">
      <c r="A10" s="11">
        <v>39821</v>
      </c>
      <c r="B10" s="9">
        <v>3.0213362107890172</v>
      </c>
      <c r="C10" s="9">
        <v>0.13384820520877841</v>
      </c>
      <c r="D10" s="9">
        <v>1.9</v>
      </c>
      <c r="G10" s="11">
        <v>42743</v>
      </c>
      <c r="H10" s="9">
        <v>7.9428322613239288E-2</v>
      </c>
      <c r="I10" s="9">
        <v>0.43722798203260349</v>
      </c>
      <c r="J10" s="9">
        <v>0.62</v>
      </c>
    </row>
    <row r="11" spans="1:10" x14ac:dyDescent="0.25">
      <c r="A11" s="11">
        <v>39822</v>
      </c>
      <c r="B11" s="9">
        <v>2.956903430368012</v>
      </c>
      <c r="C11" s="9">
        <v>0.13182242214679721</v>
      </c>
      <c r="D11" s="9">
        <v>1.81</v>
      </c>
      <c r="G11" s="11">
        <v>42744</v>
      </c>
      <c r="H11" s="9">
        <v>7.8763730823993683E-2</v>
      </c>
      <c r="I11" s="9">
        <v>0.43412963938310861</v>
      </c>
      <c r="J11" s="9">
        <v>0.6</v>
      </c>
    </row>
    <row r="12" spans="1:10" x14ac:dyDescent="0.25">
      <c r="A12" s="11">
        <v>39823</v>
      </c>
      <c r="B12" s="9">
        <v>2.8953315976576079</v>
      </c>
      <c r="C12" s="9">
        <v>0.1300091743469238</v>
      </c>
      <c r="D12" s="9">
        <v>1.75</v>
      </c>
      <c r="G12" s="11">
        <v>42745</v>
      </c>
      <c r="H12" s="9">
        <v>7.8104712069034576E-2</v>
      </c>
      <c r="I12" s="9">
        <v>0.43107601017233099</v>
      </c>
      <c r="J12" s="9">
        <v>0.6</v>
      </c>
    </row>
    <row r="13" spans="1:10" x14ac:dyDescent="0.25">
      <c r="A13" s="11">
        <v>39824</v>
      </c>
      <c r="B13" s="9">
        <v>2.8364259767495401</v>
      </c>
      <c r="C13" s="9">
        <v>0.12836447358131409</v>
      </c>
      <c r="D13" s="9">
        <v>1.7</v>
      </c>
      <c r="G13" s="11">
        <v>42746</v>
      </c>
      <c r="H13" s="9">
        <v>7.7451199293136597E-2</v>
      </c>
      <c r="I13" s="9">
        <v>0.4280661466968313</v>
      </c>
      <c r="J13" s="9">
        <v>0.57999999999999996</v>
      </c>
    </row>
    <row r="14" spans="1:10" x14ac:dyDescent="0.25">
      <c r="A14" s="11">
        <v>39825</v>
      </c>
      <c r="B14" s="9">
        <v>2.7800092480298222</v>
      </c>
      <c r="C14" s="9">
        <v>0.1268537640571594</v>
      </c>
      <c r="D14" s="9">
        <v>1.65</v>
      </c>
      <c r="G14" s="11">
        <v>42747</v>
      </c>
      <c r="H14" s="9">
        <v>7.6803155243396759E-2</v>
      </c>
      <c r="I14" s="9">
        <v>0.42509912735572769</v>
      </c>
      <c r="J14" s="9">
        <v>0.57999999999999996</v>
      </c>
    </row>
    <row r="15" spans="1:10" x14ac:dyDescent="0.25">
      <c r="A15" s="11">
        <v>39826</v>
      </c>
      <c r="B15" s="9">
        <v>2.7259196121332638</v>
      </c>
      <c r="C15" s="9">
        <v>0.12544997036457059</v>
      </c>
      <c r="D15" s="9">
        <v>1.61</v>
      </c>
      <c r="G15" s="11">
        <v>42748</v>
      </c>
      <c r="H15" s="9">
        <v>7.6160535216331482E-2</v>
      </c>
      <c r="I15" s="9">
        <v>0.42217405577079148</v>
      </c>
      <c r="J15" s="9">
        <v>0.56999999999999995</v>
      </c>
    </row>
    <row r="16" spans="1:10" x14ac:dyDescent="0.25">
      <c r="A16" s="11">
        <v>39827</v>
      </c>
      <c r="B16" s="9">
        <v>2.674009134827378</v>
      </c>
      <c r="C16" s="9">
        <v>0.12413185834884639</v>
      </c>
      <c r="D16" s="9">
        <v>1.66</v>
      </c>
      <c r="G16" s="11">
        <v>42749</v>
      </c>
      <c r="H16" s="9">
        <v>7.5523287057876587E-2</v>
      </c>
      <c r="I16" s="9">
        <v>0.41929005994044438</v>
      </c>
      <c r="J16" s="9">
        <v>0.56999999999999995</v>
      </c>
    </row>
    <row r="17" spans="1:10" x14ac:dyDescent="0.25">
      <c r="A17" s="11">
        <v>39828</v>
      </c>
      <c r="B17" s="9">
        <v>2.6241403195445039</v>
      </c>
      <c r="C17" s="9">
        <v>0.1228827312588692</v>
      </c>
      <c r="D17" s="9">
        <v>1.71</v>
      </c>
      <c r="G17" s="11">
        <v>42750</v>
      </c>
      <c r="H17" s="9">
        <v>7.4891373515129089E-2</v>
      </c>
      <c r="I17" s="9">
        <v>0.41644629142822309</v>
      </c>
      <c r="J17" s="9">
        <v>0.56999999999999995</v>
      </c>
    </row>
    <row r="18" spans="1:10" x14ac:dyDescent="0.25">
      <c r="A18" s="11">
        <v>39829</v>
      </c>
      <c r="B18" s="9">
        <v>2.576181861693966</v>
      </c>
      <c r="C18" s="9">
        <v>0.1216895133256912</v>
      </c>
      <c r="D18" s="9">
        <v>1.66</v>
      </c>
      <c r="G18" s="11">
        <v>42751</v>
      </c>
      <c r="H18" s="9">
        <v>7.4264749884605408E-2</v>
      </c>
      <c r="I18" s="9">
        <v>0.41364192458253118</v>
      </c>
      <c r="J18" s="9">
        <v>0.56999999999999995</v>
      </c>
    </row>
    <row r="19" spans="1:10" x14ac:dyDescent="0.25">
      <c r="A19" s="11">
        <v>39830</v>
      </c>
      <c r="B19" s="9">
        <v>2.5300101629612359</v>
      </c>
      <c r="C19" s="9">
        <v>0.1205419152975082</v>
      </c>
      <c r="D19" s="9">
        <v>1.53</v>
      </c>
      <c r="G19" s="11">
        <v>42752</v>
      </c>
      <c r="H19" s="9">
        <v>7.3643364012241364E-2</v>
      </c>
      <c r="I19" s="9">
        <v>0.41087615578725362</v>
      </c>
      <c r="J19" s="9">
        <v>0.56999999999999995</v>
      </c>
    </row>
    <row r="20" spans="1:10" x14ac:dyDescent="0.25">
      <c r="A20" s="11">
        <v>39831</v>
      </c>
      <c r="B20" s="9">
        <v>2.485509426495176</v>
      </c>
      <c r="C20" s="9">
        <v>0.1194318532943726</v>
      </c>
      <c r="D20" s="9">
        <v>1.48</v>
      </c>
      <c r="G20" s="11">
        <v>42753</v>
      </c>
      <c r="H20" s="9">
        <v>7.3027178645133972E-2</v>
      </c>
      <c r="I20" s="9">
        <v>0.4081482027410967</v>
      </c>
      <c r="J20" s="9">
        <v>0.55000000000000004</v>
      </c>
    </row>
    <row r="21" spans="1:10" x14ac:dyDescent="0.25">
      <c r="A21" s="11">
        <v>39832</v>
      </c>
      <c r="B21" s="9">
        <v>2.4425713125150068</v>
      </c>
      <c r="C21" s="9">
        <v>0.11835299432277679</v>
      </c>
      <c r="D21" s="9">
        <v>1.48</v>
      </c>
      <c r="G21" s="11">
        <v>42754</v>
      </c>
      <c r="H21" s="9">
        <v>7.2416156530380249E-2</v>
      </c>
      <c r="I21" s="9">
        <v>0.40545730376540878</v>
      </c>
      <c r="J21" s="9">
        <v>0.55000000000000004</v>
      </c>
    </row>
    <row r="22" spans="1:10" x14ac:dyDescent="0.25">
      <c r="A22" s="11">
        <v>39833</v>
      </c>
      <c r="B22" s="9">
        <v>2.401131063350364</v>
      </c>
      <c r="C22" s="9">
        <v>0.1173003390431404</v>
      </c>
      <c r="D22" s="9">
        <v>1.44</v>
      </c>
      <c r="G22" s="11">
        <v>42755</v>
      </c>
      <c r="H22" s="9">
        <v>7.1810238063335419E-2</v>
      </c>
      <c r="I22" s="9">
        <v>0.40280271713765908</v>
      </c>
      <c r="J22" s="9">
        <v>0.56000000000000005</v>
      </c>
    </row>
    <row r="23" spans="1:10" x14ac:dyDescent="0.25">
      <c r="A23" s="11">
        <v>39834</v>
      </c>
      <c r="B23" s="9">
        <v>2.3611297932707771</v>
      </c>
      <c r="C23" s="9">
        <v>0.1162699609994888</v>
      </c>
      <c r="D23" s="9">
        <v>1.44</v>
      </c>
      <c r="G23" s="11">
        <v>42756</v>
      </c>
      <c r="H23" s="9">
        <v>7.1209393441677094E-2</v>
      </c>
      <c r="I23" s="9">
        <v>0.40018372045116613</v>
      </c>
      <c r="J23" s="9">
        <v>0.57999999999999996</v>
      </c>
    </row>
    <row r="24" spans="1:10" x14ac:dyDescent="0.25">
      <c r="A24" s="11">
        <v>39835</v>
      </c>
      <c r="B24" s="9">
        <v>2.3224897496063721</v>
      </c>
      <c r="C24" s="9">
        <v>0.1152587607502937</v>
      </c>
      <c r="D24" s="9">
        <v>1.5</v>
      </c>
      <c r="G24" s="11">
        <v>42757</v>
      </c>
      <c r="H24" s="9">
        <v>7.0613577961921692E-2</v>
      </c>
      <c r="I24" s="9">
        <v>0.39759960999869931</v>
      </c>
      <c r="J24" s="9">
        <v>0.6</v>
      </c>
    </row>
    <row r="25" spans="1:10" x14ac:dyDescent="0.25">
      <c r="A25" s="11">
        <v>39836</v>
      </c>
      <c r="B25" s="9">
        <v>2.2851387886626968</v>
      </c>
      <c r="C25" s="9">
        <v>0.11426430195569991</v>
      </c>
      <c r="D25" s="9">
        <v>1.54</v>
      </c>
      <c r="G25" s="11">
        <v>42758</v>
      </c>
      <c r="H25" s="9">
        <v>7.0022739470005035E-2</v>
      </c>
      <c r="I25" s="9">
        <v>0.39504970017931018</v>
      </c>
      <c r="J25" s="9">
        <v>0.62</v>
      </c>
    </row>
    <row r="26" spans="1:10" x14ac:dyDescent="0.25">
      <c r="A26" s="11">
        <v>39837</v>
      </c>
      <c r="B26" s="9">
        <v>2.2490090345966238</v>
      </c>
      <c r="C26" s="9">
        <v>0.1132846623659134</v>
      </c>
      <c r="D26" s="9">
        <v>1.59</v>
      </c>
      <c r="G26" s="11">
        <v>42759</v>
      </c>
      <c r="H26" s="9">
        <v>6.9436855614185333E-2</v>
      </c>
      <c r="I26" s="9">
        <v>0.39253332292755982</v>
      </c>
      <c r="J26" s="9">
        <v>0.64</v>
      </c>
    </row>
    <row r="27" spans="1:10" x14ac:dyDescent="0.25">
      <c r="A27" s="11">
        <v>39838</v>
      </c>
      <c r="B27" s="9">
        <v>2.214035149055229</v>
      </c>
      <c r="C27" s="9">
        <v>0.1123183071613312</v>
      </c>
      <c r="D27" s="9">
        <v>1.6</v>
      </c>
      <c r="G27" s="11">
        <v>42760</v>
      </c>
      <c r="H27" s="9">
        <v>6.885586678981781E-2</v>
      </c>
      <c r="I27" s="9">
        <v>0.39004982716371139</v>
      </c>
      <c r="J27" s="9">
        <v>0.68</v>
      </c>
    </row>
    <row r="28" spans="1:10" x14ac:dyDescent="0.25">
      <c r="A28" s="11">
        <v>39839</v>
      </c>
      <c r="B28" s="9">
        <v>2.1801550268087779</v>
      </c>
      <c r="C28" s="9">
        <v>0.1113640293478966</v>
      </c>
      <c r="D28" s="9">
        <v>1.55</v>
      </c>
      <c r="G28" s="11">
        <v>42761</v>
      </c>
      <c r="H28" s="9">
        <v>6.8279743194580078E-2</v>
      </c>
      <c r="I28" s="9">
        <v>0.38759857826478161</v>
      </c>
      <c r="J28" s="9">
        <v>0.66</v>
      </c>
    </row>
    <row r="29" spans="1:10" x14ac:dyDescent="0.25">
      <c r="A29" s="11">
        <v>39840</v>
      </c>
      <c r="B29" s="9">
        <v>2.1473098897062122</v>
      </c>
      <c r="C29" s="9">
        <v>0.1104208678007126</v>
      </c>
      <c r="D29" s="9">
        <v>1.5</v>
      </c>
      <c r="G29" s="11">
        <v>42762</v>
      </c>
      <c r="H29" s="9">
        <v>6.7708432674407959E-2</v>
      </c>
      <c r="I29" s="9">
        <v>0.3851789575544961</v>
      </c>
      <c r="J29" s="9">
        <v>0.65</v>
      </c>
    </row>
    <row r="30" spans="1:10" x14ac:dyDescent="0.25">
      <c r="A30" s="11">
        <v>39841</v>
      </c>
      <c r="B30" s="9">
        <v>2.115444187325509</v>
      </c>
      <c r="C30" s="9">
        <v>0.10948805510997769</v>
      </c>
      <c r="D30" s="9">
        <v>1.42</v>
      </c>
      <c r="G30" s="11">
        <v>42763</v>
      </c>
      <c r="H30" s="9">
        <v>6.7141912877559662E-2</v>
      </c>
      <c r="I30" s="9">
        <v>0.38279036181211579</v>
      </c>
      <c r="J30" s="9">
        <v>0.67</v>
      </c>
    </row>
    <row r="31" spans="1:10" x14ac:dyDescent="0.25">
      <c r="A31" s="11">
        <v>39842</v>
      </c>
      <c r="B31" s="9">
        <v>2.084521199687897</v>
      </c>
      <c r="C31" s="9">
        <v>0.1085649654269218</v>
      </c>
      <c r="D31" s="9">
        <v>1.38</v>
      </c>
      <c r="G31" s="11">
        <v>42764</v>
      </c>
      <c r="H31" s="9">
        <v>6.6580124199390411E-2</v>
      </c>
      <c r="I31" s="9">
        <v>0.38043220279954659</v>
      </c>
      <c r="J31" s="9">
        <v>0.68</v>
      </c>
    </row>
    <row r="32" spans="1:10" x14ac:dyDescent="0.25">
      <c r="A32" s="11">
        <v>39843</v>
      </c>
      <c r="B32" s="9">
        <v>2.054507021869731</v>
      </c>
      <c r="C32" s="9">
        <v>0.10765111446380619</v>
      </c>
      <c r="D32" s="9">
        <v>1.42</v>
      </c>
      <c r="G32" s="11">
        <v>42765</v>
      </c>
      <c r="H32" s="9">
        <v>6.6023044288158417E-2</v>
      </c>
      <c r="I32" s="9">
        <v>0.37810390680480849</v>
      </c>
      <c r="J32" s="9">
        <v>0.7</v>
      </c>
    </row>
    <row r="33" spans="1:10" x14ac:dyDescent="0.25">
      <c r="A33" s="11">
        <v>39844</v>
      </c>
      <c r="B33" s="9">
        <v>2.025359877319814</v>
      </c>
      <c r="C33" s="9">
        <v>0.1067460849881172</v>
      </c>
      <c r="D33" s="9">
        <v>1.38</v>
      </c>
      <c r="G33" s="11">
        <v>42766</v>
      </c>
      <c r="H33" s="9">
        <v>6.54706209897995E-2</v>
      </c>
      <c r="I33" s="9">
        <v>0.3758049142026163</v>
      </c>
      <c r="J33" s="9">
        <v>0.73</v>
      </c>
    </row>
    <row r="34" spans="1:10" x14ac:dyDescent="0.25">
      <c r="A34" s="11">
        <v>39845</v>
      </c>
      <c r="B34" s="9">
        <v>1.9970405806096381</v>
      </c>
      <c r="C34" s="9">
        <v>0.1058495566248894</v>
      </c>
      <c r="D34" s="9">
        <v>1.38</v>
      </c>
      <c r="G34" s="11">
        <v>42767</v>
      </c>
      <c r="H34" s="9">
        <v>6.4922817051410675E-2</v>
      </c>
      <c r="I34" s="9">
        <v>0.37353467902997117</v>
      </c>
      <c r="J34" s="9">
        <v>0.76</v>
      </c>
    </row>
    <row r="35" spans="1:10" x14ac:dyDescent="0.25">
      <c r="A35" s="11">
        <v>39846</v>
      </c>
      <c r="B35" s="9">
        <v>1.9695123383402851</v>
      </c>
      <c r="C35" s="9">
        <v>0.1049612611532211</v>
      </c>
      <c r="D35" s="9">
        <v>1.38</v>
      </c>
      <c r="G35" s="11">
        <v>42768</v>
      </c>
      <c r="H35" s="9">
        <v>6.4379595220088959E-2</v>
      </c>
      <c r="I35" s="9">
        <v>0.37129266857786608</v>
      </c>
      <c r="J35" s="9">
        <v>0.76</v>
      </c>
    </row>
    <row r="36" spans="1:10" x14ac:dyDescent="0.25">
      <c r="A36" s="11">
        <v>39847</v>
      </c>
      <c r="B36" s="9">
        <v>1.9427405680930461</v>
      </c>
      <c r="C36" s="9">
        <v>0.1040809601545334</v>
      </c>
      <c r="D36" s="9">
        <v>1.43</v>
      </c>
      <c r="G36" s="11">
        <v>42769</v>
      </c>
      <c r="H36" s="9">
        <v>6.3840925693511963E-2</v>
      </c>
      <c r="I36" s="9">
        <v>0.36907836299612229</v>
      </c>
      <c r="J36" s="9">
        <v>0.77</v>
      </c>
    </row>
    <row r="37" spans="1:10" x14ac:dyDescent="0.25">
      <c r="A37" s="11">
        <v>39848</v>
      </c>
      <c r="B37" s="9">
        <v>1.916692733552702</v>
      </c>
      <c r="C37" s="9">
        <v>0.1032084822654724</v>
      </c>
      <c r="D37" s="9">
        <v>1.47</v>
      </c>
      <c r="G37" s="11">
        <v>42770</v>
      </c>
      <c r="H37" s="9">
        <v>6.3306763768196106E-2</v>
      </c>
      <c r="I37" s="9">
        <v>0.36689125491342772</v>
      </c>
      <c r="J37" s="9">
        <v>0.77</v>
      </c>
    </row>
    <row r="38" spans="1:10" x14ac:dyDescent="0.25">
      <c r="A38" s="11">
        <v>39849</v>
      </c>
      <c r="B38" s="9">
        <v>1.891338194147888</v>
      </c>
      <c r="C38" s="9">
        <v>0.1023436486721039</v>
      </c>
      <c r="D38" s="9">
        <v>1.43</v>
      </c>
      <c r="G38" s="11">
        <v>42771</v>
      </c>
      <c r="H38" s="9">
        <v>6.2777064740657806E-2</v>
      </c>
      <c r="I38" s="9">
        <v>0.36473084906953451</v>
      </c>
      <c r="J38" s="9">
        <v>0.74</v>
      </c>
    </row>
    <row r="39" spans="1:10" x14ac:dyDescent="0.25">
      <c r="A39" s="11">
        <v>39850</v>
      </c>
      <c r="B39" s="9">
        <v>1.8666480677464961</v>
      </c>
      <c r="C39" s="9">
        <v>0.10148633271455761</v>
      </c>
      <c r="D39" s="9">
        <v>1.43</v>
      </c>
      <c r="G39" s="11">
        <v>42772</v>
      </c>
      <c r="H39" s="9">
        <v>6.2251802533864968E-2</v>
      </c>
      <c r="I39" s="9">
        <v>0.3625966619613214</v>
      </c>
      <c r="J39" s="9">
        <v>0.74</v>
      </c>
    </row>
    <row r="40" spans="1:10" x14ac:dyDescent="0.25">
      <c r="A40" s="11">
        <v>39851</v>
      </c>
      <c r="B40" s="9">
        <v>1.8425951051058751</v>
      </c>
      <c r="C40" s="9">
        <v>0.1006363928318024</v>
      </c>
      <c r="D40" s="9">
        <v>1.43</v>
      </c>
      <c r="G40" s="11">
        <v>42773</v>
      </c>
      <c r="H40" s="9">
        <v>6.173093244433403E-2</v>
      </c>
      <c r="I40" s="9">
        <v>0.36048822150003279</v>
      </c>
      <c r="J40" s="9">
        <v>0.71</v>
      </c>
    </row>
    <row r="41" spans="1:10" x14ac:dyDescent="0.25">
      <c r="A41" s="11">
        <v>39852</v>
      </c>
      <c r="B41" s="9">
        <v>1.819153574925034</v>
      </c>
      <c r="C41" s="9">
        <v>9.9793747067451477E-2</v>
      </c>
      <c r="D41" s="9">
        <v>1.39</v>
      </c>
      <c r="G41" s="11">
        <v>42774</v>
      </c>
      <c r="H41" s="9">
        <v>6.1214424669742577E-2</v>
      </c>
      <c r="I41" s="9">
        <v>0.35840506668100552</v>
      </c>
      <c r="J41" s="9">
        <v>0.68</v>
      </c>
    </row>
    <row r="42" spans="1:10" x14ac:dyDescent="0.25">
      <c r="A42" s="11">
        <v>39853</v>
      </c>
      <c r="B42" s="9">
        <v>1.796299158472509</v>
      </c>
      <c r="C42" s="9">
        <v>9.8958276212215424E-2</v>
      </c>
      <c r="D42" s="9">
        <v>1.39</v>
      </c>
      <c r="G42" s="11">
        <v>42775</v>
      </c>
      <c r="H42" s="9">
        <v>6.0702234506607063E-2</v>
      </c>
      <c r="I42" s="9">
        <v>0.35634674726474103</v>
      </c>
      <c r="J42" s="9">
        <v>0.68</v>
      </c>
    </row>
    <row r="43" spans="1:10" x14ac:dyDescent="0.25">
      <c r="A43" s="11">
        <v>39854</v>
      </c>
      <c r="B43" s="9">
        <v>1.774008852874537</v>
      </c>
      <c r="C43" s="9">
        <v>9.8129898309707642E-2</v>
      </c>
      <c r="D43" s="9">
        <v>1.39</v>
      </c>
      <c r="G43" s="11">
        <v>42776</v>
      </c>
      <c r="H43" s="9">
        <v>6.0194328427314758E-2</v>
      </c>
      <c r="I43" s="9">
        <v>0.35431282346819409</v>
      </c>
      <c r="J43" s="9">
        <v>0.66</v>
      </c>
    </row>
    <row r="44" spans="1:10" x14ac:dyDescent="0.25">
      <c r="A44" s="11">
        <v>39855</v>
      </c>
      <c r="B44" s="9">
        <v>1.7522608822479</v>
      </c>
      <c r="C44" s="9">
        <v>9.7308538854122162E-2</v>
      </c>
      <c r="D44" s="9">
        <v>1.39</v>
      </c>
      <c r="G44" s="11">
        <v>42777</v>
      </c>
      <c r="H44" s="9">
        <v>5.9690676629543298E-2</v>
      </c>
      <c r="I44" s="9">
        <v>0.35230286566740637</v>
      </c>
      <c r="J44" s="9">
        <v>0.66</v>
      </c>
    </row>
    <row r="45" spans="1:10" x14ac:dyDescent="0.25">
      <c r="A45" s="11">
        <v>39856</v>
      </c>
      <c r="B45" s="9">
        <v>1.731034615945837</v>
      </c>
      <c r="C45" s="9">
        <v>9.6494115889072418E-2</v>
      </c>
      <c r="D45" s="9">
        <v>1.39</v>
      </c>
      <c r="G45" s="11">
        <v>42778</v>
      </c>
      <c r="H45" s="9">
        <v>5.9191238135099411E-2</v>
      </c>
      <c r="I45" s="9">
        <v>0.35031645410914741</v>
      </c>
      <c r="J45" s="9">
        <v>0.63</v>
      </c>
    </row>
    <row r="46" spans="1:10" x14ac:dyDescent="0.25">
      <c r="A46" s="11">
        <v>39857</v>
      </c>
      <c r="B46" s="9">
        <v>1.710310493264666</v>
      </c>
      <c r="C46" s="9">
        <v>9.5686554908752441E-2</v>
      </c>
      <c r="D46" s="9">
        <v>1.39</v>
      </c>
      <c r="G46" s="11">
        <v>42779</v>
      </c>
      <c r="H46" s="9">
        <v>5.8695975691080093E-2</v>
      </c>
      <c r="I46" s="9">
        <v>0.34835317863311621</v>
      </c>
      <c r="J46" s="9">
        <v>0.6</v>
      </c>
    </row>
    <row r="47" spans="1:10" x14ac:dyDescent="0.25">
      <c r="A47" s="11">
        <v>39858</v>
      </c>
      <c r="B47" s="9">
        <v>1.6900699540236419</v>
      </c>
      <c r="C47" s="9">
        <v>9.4885788857936859E-2</v>
      </c>
      <c r="D47" s="9">
        <v>1.38</v>
      </c>
      <c r="G47" s="11">
        <v>42780</v>
      </c>
      <c r="H47" s="9">
        <v>5.8204859495162957E-2</v>
      </c>
      <c r="I47" s="9">
        <v>0.34641263840287562</v>
      </c>
      <c r="J47" s="9">
        <v>0.6</v>
      </c>
    </row>
    <row r="48" spans="1:10" x14ac:dyDescent="0.25">
      <c r="A48" s="11">
        <v>39859</v>
      </c>
      <c r="B48" s="9">
        <v>1.6702953744932409</v>
      </c>
      <c r="C48" s="9">
        <v>9.4091765582561493E-2</v>
      </c>
      <c r="D48" s="9">
        <v>1.41</v>
      </c>
      <c r="G48" s="11">
        <v>42781</v>
      </c>
      <c r="H48" s="9">
        <v>5.7717852294445038E-2</v>
      </c>
      <c r="I48" s="9">
        <v>0.344494441645953</v>
      </c>
      <c r="J48" s="9">
        <v>0.59</v>
      </c>
    </row>
    <row r="49" spans="1:10" x14ac:dyDescent="0.25">
      <c r="A49" s="11">
        <v>39860</v>
      </c>
      <c r="B49" s="9">
        <v>1.650969406091144</v>
      </c>
      <c r="C49" s="9">
        <v>9.3304403126239777E-2</v>
      </c>
      <c r="D49" s="9">
        <v>1.41</v>
      </c>
      <c r="G49" s="11">
        <v>42782</v>
      </c>
      <c r="H49" s="9">
        <v>5.7234920561313629E-2</v>
      </c>
      <c r="I49" s="9">
        <v>0.34259820540208358</v>
      </c>
      <c r="J49" s="9">
        <v>0.56999999999999995</v>
      </c>
    </row>
    <row r="50" spans="1:10" x14ac:dyDescent="0.25">
      <c r="A50" s="11">
        <v>39861</v>
      </c>
      <c r="B50" s="9">
        <v>1.632073984983835</v>
      </c>
      <c r="C50" s="9">
        <v>9.2523641884326935E-2</v>
      </c>
      <c r="D50" s="9">
        <v>1.37</v>
      </c>
      <c r="G50" s="11">
        <v>42783</v>
      </c>
      <c r="H50" s="9">
        <v>5.6756030768156052E-2</v>
      </c>
      <c r="I50" s="9">
        <v>0.34072355528038401</v>
      </c>
      <c r="J50" s="9">
        <v>0.57999999999999996</v>
      </c>
    </row>
    <row r="51" spans="1:10" x14ac:dyDescent="0.25">
      <c r="A51" s="11">
        <v>39862</v>
      </c>
      <c r="B51" s="9">
        <v>1.613590417542468</v>
      </c>
      <c r="C51" s="9">
        <v>9.1749422252178192E-2</v>
      </c>
      <c r="D51" s="9">
        <v>1.37</v>
      </c>
      <c r="G51" s="11">
        <v>42784</v>
      </c>
      <c r="H51" s="9">
        <v>5.6281141936779022E-2</v>
      </c>
      <c r="I51" s="9">
        <v>0.33887012522404503</v>
      </c>
      <c r="J51" s="9">
        <v>0.57999999999999996</v>
      </c>
    </row>
    <row r="52" spans="1:10" x14ac:dyDescent="0.25">
      <c r="A52" s="11">
        <v>39863</v>
      </c>
      <c r="B52" s="9">
        <v>1.595497897983013</v>
      </c>
      <c r="C52" s="9">
        <v>9.0981706976890564E-2</v>
      </c>
      <c r="D52" s="9">
        <v>1.4</v>
      </c>
      <c r="G52" s="11">
        <v>42785</v>
      </c>
      <c r="H52" s="9">
        <v>5.581023171544075E-2</v>
      </c>
      <c r="I52" s="9">
        <v>0.33703755728238549</v>
      </c>
      <c r="J52" s="9">
        <v>0.56000000000000005</v>
      </c>
    </row>
    <row r="53" spans="1:10" x14ac:dyDescent="0.25">
      <c r="A53" s="11">
        <v>39864</v>
      </c>
      <c r="B53" s="9">
        <v>1.577773145597589</v>
      </c>
      <c r="C53" s="9">
        <v>9.0220414102077484E-2</v>
      </c>
      <c r="D53" s="9">
        <v>1.31</v>
      </c>
      <c r="G53" s="11">
        <v>42786</v>
      </c>
      <c r="H53" s="9">
        <v>5.5343262851238251E-2</v>
      </c>
      <c r="I53" s="9">
        <v>0.33522547332859498</v>
      </c>
      <c r="J53" s="9">
        <v>0.57999999999999996</v>
      </c>
    </row>
    <row r="54" spans="1:10" x14ac:dyDescent="0.25">
      <c r="A54" s="11">
        <v>39865</v>
      </c>
      <c r="B54" s="9">
        <v>1.560403180805743</v>
      </c>
      <c r="C54" s="9">
        <v>8.9465498924255371E-2</v>
      </c>
      <c r="D54" s="9">
        <v>1.31</v>
      </c>
      <c r="G54" s="11">
        <v>42787</v>
      </c>
      <c r="H54" s="9">
        <v>5.4880198091268539E-2</v>
      </c>
      <c r="I54" s="9">
        <v>0.33346482118099452</v>
      </c>
      <c r="J54" s="9">
        <v>0.61</v>
      </c>
    </row>
    <row r="55" spans="1:10" x14ac:dyDescent="0.25">
      <c r="A55" s="11">
        <v>39866</v>
      </c>
      <c r="B55" s="9">
        <v>1.5433746773456261</v>
      </c>
      <c r="C55" s="9">
        <v>8.8716909289360046E-2</v>
      </c>
      <c r="D55" s="9">
        <v>1.31</v>
      </c>
      <c r="G55" s="11">
        <v>42788</v>
      </c>
      <c r="H55" s="9">
        <v>5.4421007633209229E-2</v>
      </c>
      <c r="I55" s="9">
        <v>0.33204333240793821</v>
      </c>
      <c r="J55" s="9">
        <v>0.63</v>
      </c>
    </row>
    <row r="56" spans="1:10" x14ac:dyDescent="0.25">
      <c r="A56" s="11">
        <v>39867</v>
      </c>
      <c r="B56" s="9">
        <v>1.526678234949671</v>
      </c>
      <c r="C56" s="9">
        <v>8.7974593043327332E-2</v>
      </c>
      <c r="D56" s="9">
        <v>1.36</v>
      </c>
      <c r="G56" s="11">
        <v>42789</v>
      </c>
      <c r="H56" s="9">
        <v>5.396566167473793E-2</v>
      </c>
      <c r="I56" s="9">
        <v>0.3315527706633154</v>
      </c>
      <c r="J56" s="9">
        <v>0.65</v>
      </c>
    </row>
    <row r="57" spans="1:10" x14ac:dyDescent="0.25">
      <c r="A57" s="11">
        <v>39868</v>
      </c>
      <c r="B57" s="9">
        <v>1.510319796433119</v>
      </c>
      <c r="C57" s="9">
        <v>8.7238483130931854E-2</v>
      </c>
      <c r="D57" s="9">
        <v>1.4</v>
      </c>
      <c r="G57" s="11">
        <v>42790</v>
      </c>
      <c r="H57" s="9">
        <v>5.351412296295166E-2</v>
      </c>
      <c r="I57" s="9">
        <v>0.33235908244137902</v>
      </c>
      <c r="J57" s="9">
        <v>0.65</v>
      </c>
    </row>
    <row r="58" spans="1:10" x14ac:dyDescent="0.25">
      <c r="A58" s="11">
        <v>39869</v>
      </c>
      <c r="B58" s="9">
        <v>1.4942981153508459</v>
      </c>
      <c r="C58" s="9">
        <v>8.650854229927063E-2</v>
      </c>
      <c r="D58" s="9">
        <v>1.5</v>
      </c>
      <c r="G58" s="11">
        <v>42791</v>
      </c>
      <c r="H58" s="9">
        <v>5.3066365420818329E-2</v>
      </c>
      <c r="I58" s="9">
        <v>0.33479857101581889</v>
      </c>
      <c r="J58" s="9">
        <v>0.67</v>
      </c>
    </row>
    <row r="59" spans="1:10" x14ac:dyDescent="0.25">
      <c r="A59" s="11">
        <v>39870</v>
      </c>
      <c r="B59" s="9">
        <v>1.4786024039708421</v>
      </c>
      <c r="C59" s="9">
        <v>8.5784703493118286E-2</v>
      </c>
      <c r="D59" s="9">
        <v>1.5</v>
      </c>
      <c r="G59" s="11">
        <v>42792</v>
      </c>
      <c r="H59" s="9">
        <v>5.2622351795434952E-2</v>
      </c>
      <c r="I59" s="9">
        <v>0.3386385758868577</v>
      </c>
      <c r="J59" s="9">
        <v>0.67</v>
      </c>
    </row>
    <row r="60" spans="1:10" x14ac:dyDescent="0.25">
      <c r="A60" s="11">
        <v>39871</v>
      </c>
      <c r="B60" s="9">
        <v>1.463222348306517</v>
      </c>
      <c r="C60" s="9">
        <v>8.5066929459571838E-2</v>
      </c>
      <c r="D60" s="9">
        <v>1.52</v>
      </c>
      <c r="G60" s="11">
        <v>42793</v>
      </c>
      <c r="H60" s="9">
        <v>5.2182052284479141E-2</v>
      </c>
      <c r="I60" s="9">
        <v>0.33997717773935232</v>
      </c>
      <c r="J60" s="9">
        <v>0.69</v>
      </c>
    </row>
    <row r="61" spans="1:10" x14ac:dyDescent="0.25">
      <c r="A61" s="11">
        <v>39872</v>
      </c>
      <c r="B61" s="9">
        <v>1.448148081891186</v>
      </c>
      <c r="C61" s="9">
        <v>8.4355153143405914E-2</v>
      </c>
      <c r="D61" s="9">
        <v>1.53</v>
      </c>
      <c r="G61" s="11">
        <v>42794</v>
      </c>
      <c r="H61" s="9">
        <v>5.1745440810918808E-2</v>
      </c>
      <c r="I61" s="9">
        <v>0.33903643184643728</v>
      </c>
      <c r="J61" s="9">
        <v>0.71</v>
      </c>
    </row>
    <row r="62" spans="1:10" x14ac:dyDescent="0.25">
      <c r="A62" s="11">
        <v>39873</v>
      </c>
      <c r="B62" s="9">
        <v>1.433368530488071</v>
      </c>
      <c r="C62" s="9">
        <v>8.3649344742298126E-2</v>
      </c>
      <c r="D62" s="9">
        <v>1.54</v>
      </c>
      <c r="G62" s="11">
        <v>42795</v>
      </c>
      <c r="H62" s="9">
        <v>5.1312476396560669E-2</v>
      </c>
      <c r="I62" s="9">
        <v>0.33847795776236278</v>
      </c>
      <c r="J62" s="9">
        <v>0.71</v>
      </c>
    </row>
    <row r="63" spans="1:10" x14ac:dyDescent="0.25">
      <c r="A63" s="11">
        <v>39874</v>
      </c>
      <c r="B63" s="9">
        <v>1.4188657630676429</v>
      </c>
      <c r="C63" s="9">
        <v>8.2949437201023102E-2</v>
      </c>
      <c r="D63" s="9">
        <v>1.54</v>
      </c>
      <c r="G63" s="11">
        <v>42796</v>
      </c>
      <c r="H63" s="9">
        <v>5.0883140414953232E-2</v>
      </c>
      <c r="I63" s="9">
        <v>0.33736470917592809</v>
      </c>
      <c r="J63" s="9">
        <v>0.73</v>
      </c>
    </row>
    <row r="64" spans="1:10" x14ac:dyDescent="0.25">
      <c r="A64" s="11">
        <v>39875</v>
      </c>
      <c r="B64" s="9">
        <v>1.4046095596121011</v>
      </c>
      <c r="C64" s="9">
        <v>8.225538581609726E-2</v>
      </c>
      <c r="D64" s="9">
        <v>1.54</v>
      </c>
      <c r="G64" s="11">
        <v>42797</v>
      </c>
      <c r="H64" s="9">
        <v>5.0457391887903207E-2</v>
      </c>
      <c r="I64" s="9">
        <v>0.33565027078581922</v>
      </c>
      <c r="J64" s="9">
        <v>0.77</v>
      </c>
    </row>
    <row r="65" spans="1:10" x14ac:dyDescent="0.25">
      <c r="A65" s="11">
        <v>39876</v>
      </c>
      <c r="B65" s="9">
        <v>1.390554751649691</v>
      </c>
      <c r="C65" s="9">
        <v>8.1567138433456421E-2</v>
      </c>
      <c r="D65" s="9">
        <v>1.57</v>
      </c>
      <c r="G65" s="11">
        <v>42798</v>
      </c>
      <c r="H65" s="9">
        <v>5.0035208463668823E-2</v>
      </c>
      <c r="I65" s="9">
        <v>0.33395024121010658</v>
      </c>
      <c r="J65" s="9">
        <v>0.8</v>
      </c>
    </row>
    <row r="66" spans="1:10" x14ac:dyDescent="0.25">
      <c r="A66" s="11">
        <v>39877</v>
      </c>
      <c r="B66" s="9">
        <v>1.376641398630676</v>
      </c>
      <c r="C66" s="9">
        <v>8.0884657800197601E-2</v>
      </c>
      <c r="D66" s="9">
        <v>1.57</v>
      </c>
      <c r="G66" s="11">
        <v>42799</v>
      </c>
      <c r="H66" s="9">
        <v>5.370321124792099E-2</v>
      </c>
      <c r="I66" s="9">
        <v>0.33229401285352239</v>
      </c>
      <c r="J66" s="9">
        <v>0.82</v>
      </c>
    </row>
    <row r="67" spans="1:10" x14ac:dyDescent="0.25">
      <c r="A67" s="11">
        <v>39878</v>
      </c>
      <c r="B67" s="9">
        <v>1.362832099917477</v>
      </c>
      <c r="C67" s="9">
        <v>8.0207876861095428E-2</v>
      </c>
      <c r="D67" s="9">
        <v>1.48</v>
      </c>
      <c r="G67" s="11">
        <v>42800</v>
      </c>
      <c r="H67" s="9">
        <v>6.0581080615520477E-2</v>
      </c>
      <c r="I67" s="9">
        <v>0.33076803062073001</v>
      </c>
      <c r="J67" s="9">
        <v>0.8</v>
      </c>
    </row>
    <row r="68" spans="1:10" x14ac:dyDescent="0.25">
      <c r="A68" s="11">
        <v>39879</v>
      </c>
      <c r="B68" s="9">
        <v>1.3491430499568831</v>
      </c>
      <c r="C68" s="9">
        <v>7.9536765813827515E-2</v>
      </c>
      <c r="D68" s="9">
        <v>1.56</v>
      </c>
      <c r="G68" s="11">
        <v>42801</v>
      </c>
      <c r="H68" s="9">
        <v>6.1805251985788352E-2</v>
      </c>
      <c r="I68" s="9">
        <v>0.32943402902825147</v>
      </c>
      <c r="J68" s="9">
        <v>0.77</v>
      </c>
    </row>
    <row r="69" spans="1:10" x14ac:dyDescent="0.25">
      <c r="A69" s="11">
        <v>39880</v>
      </c>
      <c r="B69" s="9">
        <v>1.335616799000471</v>
      </c>
      <c r="C69" s="9">
        <v>7.8871272504329681E-2</v>
      </c>
      <c r="D69" s="9">
        <v>1.61</v>
      </c>
      <c r="G69" s="11">
        <v>42802</v>
      </c>
      <c r="H69" s="9">
        <v>5.8595046401023858E-2</v>
      </c>
      <c r="I69" s="9">
        <v>0.3283388487872404</v>
      </c>
      <c r="J69" s="9">
        <v>0.79</v>
      </c>
    </row>
    <row r="70" spans="1:10" x14ac:dyDescent="0.25">
      <c r="A70" s="11">
        <v>39881</v>
      </c>
      <c r="B70" s="9">
        <v>1.322315234635701</v>
      </c>
      <c r="C70" s="9">
        <v>7.8211352229118347E-2</v>
      </c>
      <c r="D70" s="9">
        <v>1.65</v>
      </c>
      <c r="G70" s="11">
        <v>42803</v>
      </c>
      <c r="H70" s="9">
        <v>5.5993169546127319E-2</v>
      </c>
      <c r="I70" s="9">
        <v>0.32752288841415428</v>
      </c>
      <c r="J70" s="9">
        <v>0.79</v>
      </c>
    </row>
    <row r="71" spans="1:10" x14ac:dyDescent="0.25">
      <c r="A71" s="11">
        <v>39882</v>
      </c>
      <c r="B71" s="9">
        <v>1.3092630421396201</v>
      </c>
      <c r="C71" s="9">
        <v>7.7556945383548737E-2</v>
      </c>
      <c r="D71" s="9">
        <v>1.65</v>
      </c>
      <c r="G71" s="11">
        <v>42804</v>
      </c>
      <c r="H71" s="9">
        <v>5.3868990391492837E-2</v>
      </c>
      <c r="I71" s="9">
        <v>0.3263715353912367</v>
      </c>
      <c r="J71" s="9">
        <v>0.79</v>
      </c>
    </row>
    <row r="72" spans="1:10" x14ac:dyDescent="0.25">
      <c r="A72" s="11">
        <v>39883</v>
      </c>
      <c r="B72" s="9">
        <v>1.2964353242283619</v>
      </c>
      <c r="C72" s="9">
        <v>7.6908014714717865E-2</v>
      </c>
      <c r="D72" s="9">
        <v>1.65</v>
      </c>
      <c r="G72" s="11">
        <v>42805</v>
      </c>
      <c r="H72" s="9">
        <v>5.2120070904493332E-2</v>
      </c>
      <c r="I72" s="9">
        <v>0.32478677341793222</v>
      </c>
      <c r="J72" s="9">
        <v>0.82</v>
      </c>
    </row>
    <row r="73" spans="1:10" x14ac:dyDescent="0.25">
      <c r="A73" s="11">
        <v>39884</v>
      </c>
      <c r="B73" s="9">
        <v>1.2838001076847081</v>
      </c>
      <c r="C73" s="9">
        <v>7.6264515519142151E-2</v>
      </c>
      <c r="D73" s="9">
        <v>1.69</v>
      </c>
      <c r="G73" s="11">
        <v>42806</v>
      </c>
      <c r="H73" s="9">
        <v>5.066608265042305E-2</v>
      </c>
      <c r="I73" s="9">
        <v>0.32317256604593331</v>
      </c>
      <c r="J73" s="9">
        <v>0.82</v>
      </c>
    </row>
    <row r="74" spans="1:10" x14ac:dyDescent="0.25">
      <c r="A74" s="11">
        <v>39885</v>
      </c>
      <c r="B74" s="9">
        <v>1.271325009431816</v>
      </c>
      <c r="C74" s="9">
        <v>7.5626403093338013E-2</v>
      </c>
      <c r="D74" s="9">
        <v>1.64</v>
      </c>
      <c r="G74" s="11">
        <v>42807</v>
      </c>
      <c r="H74" s="9">
        <v>4.9444042146205902E-2</v>
      </c>
      <c r="I74" s="9">
        <v>0.32157022099914118</v>
      </c>
      <c r="J74" s="9">
        <v>0.79</v>
      </c>
    </row>
    <row r="75" spans="1:10" x14ac:dyDescent="0.25">
      <c r="A75" s="11">
        <v>39886</v>
      </c>
      <c r="B75" s="9">
        <v>1.258993405028396</v>
      </c>
      <c r="C75" s="9">
        <v>7.4993625283241272E-2</v>
      </c>
      <c r="D75" s="9">
        <v>1.53</v>
      </c>
      <c r="G75" s="11">
        <v>42808</v>
      </c>
      <c r="H75" s="9">
        <v>4.8404544591903693E-2</v>
      </c>
      <c r="I75" s="9">
        <v>0.3199746052920231</v>
      </c>
      <c r="J75" s="9">
        <v>0.79</v>
      </c>
    </row>
    <row r="76" spans="1:10" x14ac:dyDescent="0.25">
      <c r="A76" s="11">
        <v>39887</v>
      </c>
      <c r="B76" s="9">
        <v>1.2468143828764391</v>
      </c>
      <c r="C76" s="9">
        <v>7.4366144835948944E-2</v>
      </c>
      <c r="D76" s="9">
        <v>1.57</v>
      </c>
      <c r="G76" s="11">
        <v>42809</v>
      </c>
      <c r="H76" s="9">
        <v>4.7508865594863892E-2</v>
      </c>
      <c r="I76" s="9">
        <v>0.31838075308746461</v>
      </c>
      <c r="J76" s="9">
        <v>0.79</v>
      </c>
    </row>
    <row r="77" spans="1:10" x14ac:dyDescent="0.25">
      <c r="A77" s="11">
        <v>39888</v>
      </c>
      <c r="B77" s="9">
        <v>1.234852721369762</v>
      </c>
      <c r="C77" s="9">
        <v>7.3743917047977448E-2</v>
      </c>
      <c r="D77" s="9">
        <v>1.6</v>
      </c>
      <c r="G77" s="11">
        <v>42810</v>
      </c>
      <c r="H77" s="9">
        <v>4.6726621687412262E-2</v>
      </c>
      <c r="I77" s="9">
        <v>0.31678549439691472</v>
      </c>
      <c r="J77" s="9">
        <v>0.74</v>
      </c>
    </row>
    <row r="78" spans="1:10" x14ac:dyDescent="0.25">
      <c r="A78" s="11">
        <v>39889</v>
      </c>
      <c r="B78" s="9">
        <v>1.2230722952606801</v>
      </c>
      <c r="C78" s="9">
        <v>7.3126889765262604E-2</v>
      </c>
      <c r="D78" s="9">
        <v>1.6</v>
      </c>
      <c r="G78" s="11">
        <v>42811</v>
      </c>
      <c r="H78" s="9">
        <v>4.6033993363380432E-2</v>
      </c>
      <c r="I78" s="9">
        <v>0.3151911499746255</v>
      </c>
      <c r="J78" s="9">
        <v>0.78</v>
      </c>
    </row>
    <row r="79" spans="1:10" x14ac:dyDescent="0.25">
      <c r="A79" s="11">
        <v>39890</v>
      </c>
      <c r="B79" s="9">
        <v>1.211460529526599</v>
      </c>
      <c r="C79" s="9">
        <v>7.2515025734901428E-2</v>
      </c>
      <c r="D79" s="9">
        <v>1.6</v>
      </c>
      <c r="G79" s="11">
        <v>42812</v>
      </c>
      <c r="H79" s="9">
        <v>4.5412294566631317E-2</v>
      </c>
      <c r="I79" s="9">
        <v>0.31360406085559372</v>
      </c>
      <c r="J79" s="9">
        <v>0.8</v>
      </c>
    </row>
    <row r="80" spans="1:10" x14ac:dyDescent="0.25">
      <c r="A80" s="11">
        <v>39891</v>
      </c>
      <c r="B80" s="9">
        <v>1.2000557569290411</v>
      </c>
      <c r="C80" s="9">
        <v>7.1908280253410339E-2</v>
      </c>
      <c r="D80" s="9">
        <v>1.64</v>
      </c>
      <c r="G80" s="11">
        <v>42813</v>
      </c>
      <c r="H80" s="9">
        <v>4.4846866279840469E-2</v>
      </c>
      <c r="I80" s="9">
        <v>0.31202372661836769</v>
      </c>
      <c r="J80" s="9">
        <v>0.8</v>
      </c>
    </row>
    <row r="81" spans="1:10" x14ac:dyDescent="0.25">
      <c r="A81" s="11">
        <v>39892</v>
      </c>
      <c r="B81" s="9">
        <v>1.188840089219078</v>
      </c>
      <c r="C81" s="9">
        <v>7.1306616067886353E-2</v>
      </c>
      <c r="D81" s="9">
        <v>1.64</v>
      </c>
      <c r="G81" s="11">
        <v>42814</v>
      </c>
      <c r="H81" s="9">
        <v>4.4326212257146842E-2</v>
      </c>
      <c r="I81" s="9">
        <v>0.31044268587179719</v>
      </c>
      <c r="J81" s="9">
        <v>0.84</v>
      </c>
    </row>
    <row r="82" spans="1:10" x14ac:dyDescent="0.25">
      <c r="A82" s="11">
        <v>39893</v>
      </c>
      <c r="B82" s="9">
        <v>1.1777857260044811</v>
      </c>
      <c r="C82" s="9">
        <v>7.0709988474845886E-2</v>
      </c>
      <c r="D82" s="9">
        <v>1.52</v>
      </c>
      <c r="G82" s="11">
        <v>42815</v>
      </c>
      <c r="H82" s="9">
        <v>4.384130984544754E-2</v>
      </c>
      <c r="I82" s="9">
        <v>0.30885675959448688</v>
      </c>
      <c r="J82" s="9">
        <v>0.84</v>
      </c>
    </row>
    <row r="83" spans="1:10" x14ac:dyDescent="0.25">
      <c r="A83" s="11">
        <v>39894</v>
      </c>
      <c r="B83" s="9">
        <v>1.166865464217139</v>
      </c>
      <c r="C83" s="9">
        <v>7.0118345320224762E-2</v>
      </c>
      <c r="D83" s="9">
        <v>1.61</v>
      </c>
      <c r="G83" s="11">
        <v>42816</v>
      </c>
      <c r="H83" s="9">
        <v>4.3385084718465812E-2</v>
      </c>
      <c r="I83" s="9">
        <v>0.30726571716317391</v>
      </c>
      <c r="J83" s="9">
        <v>0.84</v>
      </c>
    </row>
    <row r="84" spans="1:10" x14ac:dyDescent="0.25">
      <c r="A84" s="11">
        <v>39895</v>
      </c>
      <c r="B84" s="9">
        <v>1.156057489005468</v>
      </c>
      <c r="C84" s="9">
        <v>6.9531656801700592E-2</v>
      </c>
      <c r="D84" s="9">
        <v>1.73</v>
      </c>
      <c r="G84" s="11">
        <v>42817</v>
      </c>
      <c r="H84" s="9">
        <v>4.2951978743076318E-2</v>
      </c>
      <c r="I84" s="9">
        <v>0.30566992382964769</v>
      </c>
      <c r="J84" s="9">
        <v>0.88</v>
      </c>
    </row>
    <row r="85" spans="1:10" x14ac:dyDescent="0.25">
      <c r="A85" s="11">
        <v>39896</v>
      </c>
      <c r="B85" s="9">
        <v>1.1453206164361069</v>
      </c>
      <c r="C85" s="9">
        <v>6.8949878215789795E-2</v>
      </c>
      <c r="D85" s="9">
        <v>1.79</v>
      </c>
      <c r="G85" s="11">
        <v>42818</v>
      </c>
      <c r="H85" s="9">
        <v>4.2537633329629898E-2</v>
      </c>
      <c r="I85" s="9">
        <v>0.30411575431377302</v>
      </c>
      <c r="J85" s="9">
        <v>0.91</v>
      </c>
    </row>
    <row r="86" spans="1:10" x14ac:dyDescent="0.25">
      <c r="A86" s="11">
        <v>39897</v>
      </c>
      <c r="B86" s="9">
        <v>1.134650043351259</v>
      </c>
      <c r="C86" s="9">
        <v>6.8372964859008789E-2</v>
      </c>
      <c r="D86" s="9">
        <v>1.76</v>
      </c>
      <c r="G86" s="11">
        <v>42819</v>
      </c>
      <c r="H86" s="9">
        <v>4.2138621211051941E-2</v>
      </c>
      <c r="I86" s="9">
        <v>0.30272465155435607</v>
      </c>
      <c r="J86" s="9">
        <v>0.91</v>
      </c>
    </row>
    <row r="87" spans="1:10" x14ac:dyDescent="0.25">
      <c r="A87" s="11">
        <v>39898</v>
      </c>
      <c r="B87" s="9">
        <v>1.1240613619063899</v>
      </c>
      <c r="C87" s="9">
        <v>6.780087947845459E-2</v>
      </c>
      <c r="D87" s="9">
        <v>1.65</v>
      </c>
      <c r="G87" s="11">
        <v>42820</v>
      </c>
      <c r="H87" s="9">
        <v>4.1752252727746957E-2</v>
      </c>
      <c r="I87" s="9">
        <v>0.3017678207815917</v>
      </c>
      <c r="J87" s="9">
        <v>0.91</v>
      </c>
    </row>
    <row r="88" spans="1:10" x14ac:dyDescent="0.25">
      <c r="A88" s="11">
        <v>39899</v>
      </c>
      <c r="B88" s="9">
        <v>1.113578398357983</v>
      </c>
      <c r="C88" s="9">
        <v>6.7233584821224213E-2</v>
      </c>
      <c r="D88" s="9">
        <v>1.65</v>
      </c>
      <c r="G88" s="11">
        <v>42821</v>
      </c>
      <c r="H88" s="9">
        <v>4.1376411914825439E-2</v>
      </c>
      <c r="I88" s="9">
        <v>0.30182882698054259</v>
      </c>
      <c r="J88" s="9">
        <v>0.95</v>
      </c>
    </row>
    <row r="89" spans="1:10" x14ac:dyDescent="0.25">
      <c r="A89" s="11">
        <v>39900</v>
      </c>
      <c r="B89" s="9">
        <v>1.1032303437559681</v>
      </c>
      <c r="C89" s="9">
        <v>6.6671028733253479E-2</v>
      </c>
      <c r="D89" s="9">
        <v>1.74</v>
      </c>
      <c r="G89" s="11">
        <v>42822</v>
      </c>
      <c r="H89" s="9">
        <v>4.1009437292814248E-2</v>
      </c>
      <c r="I89" s="9">
        <v>0.30328593214929173</v>
      </c>
      <c r="J89" s="9">
        <v>0.95</v>
      </c>
    </row>
    <row r="90" spans="1:10" x14ac:dyDescent="0.25">
      <c r="A90" s="11">
        <v>39901</v>
      </c>
      <c r="B90" s="9">
        <v>1.092994781175731</v>
      </c>
      <c r="C90" s="9">
        <v>6.6113181412220001E-2</v>
      </c>
      <c r="D90" s="9">
        <v>1.68</v>
      </c>
      <c r="G90" s="11">
        <v>42823</v>
      </c>
      <c r="H90" s="9">
        <v>4.0650017559528351E-2</v>
      </c>
      <c r="I90" s="9">
        <v>0.30551207151270782</v>
      </c>
      <c r="J90" s="9">
        <v>0.95</v>
      </c>
    </row>
    <row r="91" spans="1:10" x14ac:dyDescent="0.25">
      <c r="A91" s="11">
        <v>39902</v>
      </c>
      <c r="B91" s="9">
        <v>1.0848019216691189</v>
      </c>
      <c r="C91" s="9">
        <v>0.66140276193618774</v>
      </c>
      <c r="D91" s="9">
        <v>1.74</v>
      </c>
      <c r="G91" s="11">
        <v>42824</v>
      </c>
      <c r="H91" s="9">
        <v>4.0297120809555047E-2</v>
      </c>
      <c r="I91" s="9">
        <v>0.30867382033228241</v>
      </c>
      <c r="J91" s="9">
        <v>0.92</v>
      </c>
    </row>
    <row r="92" spans="1:10" x14ac:dyDescent="0.25">
      <c r="A92" s="11">
        <v>39903</v>
      </c>
      <c r="B92" s="9">
        <v>1.083835858054718</v>
      </c>
      <c r="C92" s="9">
        <v>2.840903759002686</v>
      </c>
      <c r="D92" s="9">
        <v>1.9</v>
      </c>
      <c r="G92" s="11">
        <v>42825</v>
      </c>
      <c r="H92" s="9">
        <v>3.9949934929609299E-2</v>
      </c>
      <c r="I92" s="9">
        <v>0.30953745071957489</v>
      </c>
      <c r="J92" s="9">
        <v>0.86</v>
      </c>
    </row>
    <row r="93" spans="1:10" x14ac:dyDescent="0.25">
      <c r="A93" s="11">
        <v>39904</v>
      </c>
      <c r="B93" s="9">
        <v>1.1041696671706971</v>
      </c>
      <c r="C93" s="9">
        <v>6.1961402893066406</v>
      </c>
      <c r="D93" s="9">
        <v>2.08</v>
      </c>
      <c r="G93" s="11">
        <v>42826</v>
      </c>
      <c r="H93" s="9">
        <v>3.960781916975975E-2</v>
      </c>
      <c r="I93" s="9">
        <v>0.30788275582709312</v>
      </c>
      <c r="J93" s="9">
        <v>0.9</v>
      </c>
    </row>
    <row r="94" spans="1:10" x14ac:dyDescent="0.25">
      <c r="A94" s="11">
        <v>39905</v>
      </c>
      <c r="B94" s="9">
        <v>1.2536066493576681</v>
      </c>
      <c r="C94" s="9">
        <v>8.8724765777587891</v>
      </c>
      <c r="D94" s="9">
        <v>2.1800000000000002</v>
      </c>
      <c r="G94" s="11">
        <v>42827</v>
      </c>
      <c r="H94" s="9">
        <v>3.9270259439945221E-2</v>
      </c>
      <c r="I94" s="9">
        <v>0.30623496451448962</v>
      </c>
      <c r="J94" s="9">
        <v>0.93</v>
      </c>
    </row>
    <row r="95" spans="1:10" x14ac:dyDescent="0.25">
      <c r="A95" s="11">
        <v>39906</v>
      </c>
      <c r="B95" s="9">
        <v>1.7684138005716381</v>
      </c>
      <c r="C95" s="9">
        <v>9.363560676574707</v>
      </c>
      <c r="D95" s="9">
        <v>2.61</v>
      </c>
      <c r="G95" s="11">
        <v>42828</v>
      </c>
      <c r="H95" s="9">
        <v>3.8936849683523178E-2</v>
      </c>
      <c r="I95" s="9">
        <v>0.30460135263522092</v>
      </c>
      <c r="J95" s="9">
        <v>0.97</v>
      </c>
    </row>
    <row r="96" spans="1:10" x14ac:dyDescent="0.25">
      <c r="A96" s="11">
        <v>39907</v>
      </c>
      <c r="B96" s="9">
        <v>2.484514150249598</v>
      </c>
      <c r="C96" s="9">
        <v>7.9934630393981934</v>
      </c>
      <c r="D96" s="9">
        <v>2.4</v>
      </c>
      <c r="G96" s="11">
        <v>42829</v>
      </c>
      <c r="H96" s="9">
        <v>3.8607276976108551E-2</v>
      </c>
      <c r="I96" s="9">
        <v>0.3029842514011909</v>
      </c>
      <c r="J96" s="9">
        <v>1</v>
      </c>
    </row>
    <row r="97" spans="1:10" x14ac:dyDescent="0.25">
      <c r="A97" s="11">
        <v>39908</v>
      </c>
      <c r="B97" s="9">
        <v>3.411249523868479</v>
      </c>
      <c r="C97" s="9">
        <v>6.2875304222106934</v>
      </c>
      <c r="D97" s="9">
        <v>1.94</v>
      </c>
      <c r="G97" s="11">
        <v>42830</v>
      </c>
      <c r="H97" s="9">
        <v>4.9641497433185577E-2</v>
      </c>
      <c r="I97" s="9">
        <v>0.30138094162583789</v>
      </c>
      <c r="J97" s="9">
        <v>1.04</v>
      </c>
    </row>
    <row r="98" spans="1:10" x14ac:dyDescent="0.25">
      <c r="A98" s="11">
        <v>39909</v>
      </c>
      <c r="B98" s="9">
        <v>4.2374028576663498</v>
      </c>
      <c r="C98" s="9">
        <v>4.9497666358947754</v>
      </c>
      <c r="D98" s="9">
        <v>2.0499999999999998</v>
      </c>
      <c r="G98" s="11">
        <v>42831</v>
      </c>
      <c r="H98" s="9">
        <v>9.6222832798957825E-2</v>
      </c>
      <c r="I98" s="9">
        <v>0.29978549675623062</v>
      </c>
      <c r="J98" s="9">
        <v>1.07</v>
      </c>
    </row>
    <row r="99" spans="1:10" x14ac:dyDescent="0.25">
      <c r="A99" s="11">
        <v>39910</v>
      </c>
      <c r="B99" s="9">
        <v>4.1964665425750294</v>
      </c>
      <c r="C99" s="9">
        <v>3.9006798267364502</v>
      </c>
      <c r="D99" s="9">
        <v>2.15</v>
      </c>
      <c r="G99" s="11">
        <v>42832</v>
      </c>
      <c r="H99" s="9">
        <v>0.18525299429893491</v>
      </c>
      <c r="I99" s="9">
        <v>0.30014462319620211</v>
      </c>
      <c r="J99" s="9">
        <v>1.18</v>
      </c>
    </row>
    <row r="100" spans="1:10" x14ac:dyDescent="0.25">
      <c r="A100" s="11">
        <v>39911</v>
      </c>
      <c r="B100" s="9">
        <v>3.7057100748950029</v>
      </c>
      <c r="C100" s="9">
        <v>3.0779416561126709</v>
      </c>
      <c r="D100" s="9">
        <v>2.2999999999999998</v>
      </c>
      <c r="G100" s="11">
        <v>42833</v>
      </c>
      <c r="H100" s="9">
        <v>0.31514710187911987</v>
      </c>
      <c r="I100" s="9">
        <v>0.31766254393119009</v>
      </c>
      <c r="J100" s="9">
        <v>1.3</v>
      </c>
    </row>
    <row r="101" spans="1:10" x14ac:dyDescent="0.25">
      <c r="A101" s="11">
        <v>39912</v>
      </c>
      <c r="B101" s="9">
        <v>3.21125798050454</v>
      </c>
      <c r="C101" s="9">
        <v>2.432681798934937</v>
      </c>
      <c r="D101" s="9">
        <v>2.19</v>
      </c>
      <c r="G101" s="11">
        <v>42834</v>
      </c>
      <c r="H101" s="9">
        <v>0.44776374101638788</v>
      </c>
      <c r="I101" s="9">
        <v>0.59208930094612577</v>
      </c>
      <c r="J101" s="9">
        <v>1.46</v>
      </c>
    </row>
    <row r="102" spans="1:10" x14ac:dyDescent="0.25">
      <c r="A102" s="11">
        <v>39913</v>
      </c>
      <c r="B102" s="9">
        <v>2.865350093288658</v>
      </c>
      <c r="C102" s="9">
        <v>1.9265812635421751</v>
      </c>
      <c r="D102" s="9">
        <v>2.23</v>
      </c>
      <c r="G102" s="11">
        <v>42835</v>
      </c>
      <c r="H102" s="9">
        <v>0.48753219842910772</v>
      </c>
      <c r="I102" s="9">
        <v>1.050375250558788</v>
      </c>
      <c r="J102" s="9">
        <v>1.59</v>
      </c>
    </row>
    <row r="103" spans="1:10" x14ac:dyDescent="0.25">
      <c r="A103" s="11">
        <v>39914</v>
      </c>
      <c r="B103" s="9">
        <v>2.7992612651853399</v>
      </c>
      <c r="C103" s="9">
        <v>1.5295950174331669</v>
      </c>
      <c r="D103" s="9">
        <v>2.31</v>
      </c>
      <c r="G103" s="11">
        <v>42836</v>
      </c>
      <c r="H103" s="9">
        <v>0.47332385182380682</v>
      </c>
      <c r="I103" s="9">
        <v>1.7450443202880059</v>
      </c>
      <c r="J103" s="9">
        <v>1.68</v>
      </c>
    </row>
    <row r="104" spans="1:10" x14ac:dyDescent="0.25">
      <c r="A104" s="11">
        <v>39915</v>
      </c>
      <c r="B104" s="9">
        <v>2.7362922182413572</v>
      </c>
      <c r="C104" s="9">
        <v>1.2181651592254641</v>
      </c>
      <c r="D104" s="9">
        <v>2.42</v>
      </c>
      <c r="G104" s="11">
        <v>42837</v>
      </c>
      <c r="H104" s="9">
        <v>0.58290946483612061</v>
      </c>
      <c r="I104" s="9">
        <v>2.7366195552462291</v>
      </c>
      <c r="J104" s="9">
        <v>1.91</v>
      </c>
    </row>
    <row r="105" spans="1:10" x14ac:dyDescent="0.25">
      <c r="A105" s="11">
        <v>39916</v>
      </c>
      <c r="B105" s="9">
        <v>2.6760486305309041</v>
      </c>
      <c r="C105" s="9">
        <v>1.585687041282654</v>
      </c>
      <c r="D105" s="9">
        <v>2.57</v>
      </c>
      <c r="G105" s="11">
        <v>42838</v>
      </c>
      <c r="H105" s="9">
        <v>0.79484689235687256</v>
      </c>
      <c r="I105" s="9">
        <v>3.7731970989671879</v>
      </c>
      <c r="J105" s="9">
        <v>2.4700000000000002</v>
      </c>
    </row>
    <row r="106" spans="1:10" x14ac:dyDescent="0.25">
      <c r="A106" s="11">
        <v>39917</v>
      </c>
      <c r="B106" s="9">
        <v>2.6180006894886558</v>
      </c>
      <c r="C106" s="9">
        <v>2.864856481552124</v>
      </c>
      <c r="D106" s="9">
        <v>2.57</v>
      </c>
      <c r="G106" s="11">
        <v>42839</v>
      </c>
      <c r="H106" s="9">
        <v>0.96487653255462646</v>
      </c>
      <c r="I106" s="9">
        <v>4.7448418840734332</v>
      </c>
      <c r="J106" s="9">
        <v>2.91</v>
      </c>
    </row>
    <row r="107" spans="1:10" x14ac:dyDescent="0.25">
      <c r="A107" s="11">
        <v>39918</v>
      </c>
      <c r="B107" s="9">
        <v>2.5614568650493652</v>
      </c>
      <c r="C107" s="9">
        <v>4.870180606842041</v>
      </c>
      <c r="D107" s="9">
        <v>3.11</v>
      </c>
      <c r="G107" s="11">
        <v>42840</v>
      </c>
      <c r="H107" s="9">
        <v>1.151601195335388</v>
      </c>
      <c r="I107" s="9">
        <v>6.308442424361858</v>
      </c>
      <c r="J107" s="9">
        <v>3.71</v>
      </c>
    </row>
    <row r="108" spans="1:10" x14ac:dyDescent="0.25">
      <c r="A108" s="11">
        <v>39919</v>
      </c>
      <c r="B108" s="9">
        <v>2.514836152494385</v>
      </c>
      <c r="C108" s="9">
        <v>7.154759407043457</v>
      </c>
      <c r="D108" s="9">
        <v>3.94</v>
      </c>
      <c r="G108" s="11">
        <v>42841</v>
      </c>
      <c r="H108" s="9">
        <v>1.279916048049927</v>
      </c>
      <c r="I108" s="9">
        <v>9.0187318470121713</v>
      </c>
      <c r="J108" s="9">
        <v>4.8499999999999996</v>
      </c>
    </row>
    <row r="109" spans="1:10" x14ac:dyDescent="0.25">
      <c r="A109" s="11">
        <v>39920</v>
      </c>
      <c r="B109" s="9">
        <v>2.5010586551535532</v>
      </c>
      <c r="C109" s="9">
        <v>7.801365852355957</v>
      </c>
      <c r="D109" s="9">
        <v>3.78</v>
      </c>
      <c r="G109" s="11">
        <v>42842</v>
      </c>
      <c r="H109" s="9">
        <v>1.1520941257476811</v>
      </c>
      <c r="I109" s="9">
        <v>11.98233096020418</v>
      </c>
      <c r="J109" s="9">
        <v>5.55</v>
      </c>
    </row>
    <row r="110" spans="1:10" x14ac:dyDescent="0.25">
      <c r="A110" s="11">
        <v>39921</v>
      </c>
      <c r="B110" s="9">
        <v>2.5337130007369209</v>
      </c>
      <c r="C110" s="9">
        <v>6.6073665618896484</v>
      </c>
      <c r="D110" s="9">
        <v>3.65</v>
      </c>
      <c r="G110" s="11">
        <v>42843</v>
      </c>
      <c r="H110" s="9">
        <v>0.91174715757369995</v>
      </c>
      <c r="I110" s="9">
        <v>14.47455766376039</v>
      </c>
      <c r="J110" s="9">
        <v>6.27</v>
      </c>
    </row>
    <row r="111" spans="1:10" x14ac:dyDescent="0.25">
      <c r="A111" s="11">
        <v>39922</v>
      </c>
      <c r="B111" s="9">
        <v>2.6369011439045011</v>
      </c>
      <c r="C111" s="9">
        <v>5.8616557121276864</v>
      </c>
      <c r="D111" s="9">
        <v>3.84</v>
      </c>
      <c r="G111" s="11">
        <v>42844</v>
      </c>
      <c r="H111" s="9">
        <v>0.7232242226600647</v>
      </c>
      <c r="I111" s="9">
        <v>16.298546051124099</v>
      </c>
      <c r="J111" s="9">
        <v>7.59</v>
      </c>
    </row>
    <row r="112" spans="1:10" x14ac:dyDescent="0.25">
      <c r="A112" s="11">
        <v>39923</v>
      </c>
      <c r="B112" s="9">
        <v>2.8852391567750861</v>
      </c>
      <c r="C112" s="9">
        <v>5.934877872467041</v>
      </c>
      <c r="D112" s="9">
        <v>4.58</v>
      </c>
      <c r="G112" s="11">
        <v>42845</v>
      </c>
      <c r="H112" s="9">
        <v>0.57533645629882813</v>
      </c>
      <c r="I112" s="9">
        <v>15.475095177836851</v>
      </c>
      <c r="J112" s="9">
        <v>8.7100000000000009</v>
      </c>
    </row>
    <row r="113" spans="1:10" x14ac:dyDescent="0.25">
      <c r="A113" s="11">
        <v>39924</v>
      </c>
      <c r="B113" s="9">
        <v>3.226593012448463</v>
      </c>
      <c r="C113" s="9">
        <v>5.3349852561950684</v>
      </c>
      <c r="D113" s="9">
        <v>6.64</v>
      </c>
      <c r="G113" s="11">
        <v>42846</v>
      </c>
      <c r="H113" s="9">
        <v>0.4593106210231781</v>
      </c>
      <c r="I113" s="9">
        <v>12.99089236099346</v>
      </c>
      <c r="J113" s="9">
        <v>9.01</v>
      </c>
    </row>
    <row r="114" spans="1:10" x14ac:dyDescent="0.25">
      <c r="A114" s="11">
        <v>39925</v>
      </c>
      <c r="B114" s="9">
        <v>3.3689533443283679</v>
      </c>
      <c r="C114" s="9">
        <v>4.2069730758666992</v>
      </c>
      <c r="D114" s="9">
        <v>6.33</v>
      </c>
      <c r="G114" s="11">
        <v>42847</v>
      </c>
      <c r="H114" s="9">
        <v>0.3948759138584137</v>
      </c>
      <c r="I114" s="9">
        <v>11.108579350996409</v>
      </c>
      <c r="J114" s="9">
        <v>9.02</v>
      </c>
    </row>
    <row r="115" spans="1:10" x14ac:dyDescent="0.25">
      <c r="A115" s="11">
        <v>39926</v>
      </c>
      <c r="B115" s="9">
        <v>3.6404240159993839</v>
      </c>
      <c r="C115" s="9">
        <v>3.3223156929016109</v>
      </c>
      <c r="D115" s="9">
        <v>4.21</v>
      </c>
      <c r="G115" s="11">
        <v>42848</v>
      </c>
      <c r="H115" s="9">
        <v>0.41073963046073908</v>
      </c>
      <c r="I115" s="9">
        <v>10.199094035243871</v>
      </c>
      <c r="J115" s="9">
        <v>9.17</v>
      </c>
    </row>
    <row r="116" spans="1:10" x14ac:dyDescent="0.25">
      <c r="A116" s="11">
        <v>39927</v>
      </c>
      <c r="B116" s="9">
        <v>3.6979022066190521</v>
      </c>
      <c r="C116" s="9">
        <v>2.628470659255981</v>
      </c>
      <c r="D116" s="9">
        <v>3.97</v>
      </c>
      <c r="G116" s="11">
        <v>42849</v>
      </c>
      <c r="H116" s="9">
        <v>0.55335187911987305</v>
      </c>
      <c r="I116" s="9">
        <v>9.5674643640121673</v>
      </c>
      <c r="J116" s="9">
        <v>10</v>
      </c>
    </row>
    <row r="117" spans="1:10" x14ac:dyDescent="0.25">
      <c r="A117" s="11">
        <v>39928</v>
      </c>
      <c r="B117" s="9">
        <v>3.3985350350323311</v>
      </c>
      <c r="C117" s="9">
        <v>2.084240198135376</v>
      </c>
      <c r="D117" s="9">
        <v>3.72</v>
      </c>
      <c r="G117" s="11">
        <v>42850</v>
      </c>
      <c r="H117" s="9">
        <v>0.99135243892669678</v>
      </c>
      <c r="I117" s="9">
        <v>9.4630207913821422</v>
      </c>
      <c r="J117" s="9">
        <v>11.9</v>
      </c>
    </row>
    <row r="118" spans="1:10" x14ac:dyDescent="0.25">
      <c r="A118" s="11">
        <v>39929</v>
      </c>
      <c r="B118" s="9">
        <v>3.291071568550501</v>
      </c>
      <c r="C118" s="9">
        <v>1.6573221683502199</v>
      </c>
      <c r="D118" s="9">
        <v>3.69</v>
      </c>
      <c r="G118" s="11">
        <v>42851</v>
      </c>
      <c r="H118" s="9">
        <v>1.591546297073364</v>
      </c>
      <c r="I118" s="9">
        <v>10.378361864452289</v>
      </c>
      <c r="J118" s="9">
        <v>16.3</v>
      </c>
    </row>
    <row r="119" spans="1:10" x14ac:dyDescent="0.25">
      <c r="A119" s="11">
        <v>39930</v>
      </c>
      <c r="B119" s="9">
        <v>3.2250231354363268</v>
      </c>
      <c r="C119" s="9">
        <v>3.2157163619995122</v>
      </c>
      <c r="D119" s="9">
        <v>4.59</v>
      </c>
      <c r="G119" s="11">
        <v>42852</v>
      </c>
      <c r="H119" s="9">
        <v>2.0916004180908199</v>
      </c>
      <c r="I119" s="9">
        <v>13.841813731149429</v>
      </c>
      <c r="J119" s="9">
        <v>17.899999999999999</v>
      </c>
    </row>
    <row r="120" spans="1:10" x14ac:dyDescent="0.25">
      <c r="A120" s="11">
        <v>39931</v>
      </c>
      <c r="B120" s="9">
        <v>3.322847088062558</v>
      </c>
      <c r="C120" s="9">
        <v>7.9516263008117676</v>
      </c>
      <c r="D120" s="9">
        <v>7.08</v>
      </c>
      <c r="G120" s="11">
        <v>42853</v>
      </c>
      <c r="H120" s="9">
        <v>2.671737909317017</v>
      </c>
      <c r="I120" s="9">
        <v>20.26482311981092</v>
      </c>
      <c r="J120" s="9">
        <v>20.5</v>
      </c>
    </row>
    <row r="121" spans="1:10" x14ac:dyDescent="0.25">
      <c r="A121" s="11">
        <v>39932</v>
      </c>
      <c r="B121" s="9">
        <v>4.0231201852607423</v>
      </c>
      <c r="C121" s="9">
        <v>13.763289451599119</v>
      </c>
      <c r="D121" s="9">
        <v>9.36</v>
      </c>
      <c r="G121" s="11">
        <v>42854</v>
      </c>
      <c r="H121" s="9">
        <v>3.2164616584777832</v>
      </c>
      <c r="I121" s="9">
        <v>29.616370646267441</v>
      </c>
      <c r="J121" s="9">
        <v>26.9</v>
      </c>
    </row>
    <row r="122" spans="1:10" x14ac:dyDescent="0.25">
      <c r="A122" s="11">
        <v>39933</v>
      </c>
      <c r="B122" s="9">
        <v>6.0275357130605522</v>
      </c>
      <c r="C122" s="9">
        <v>19.43609619140625</v>
      </c>
      <c r="D122" s="9">
        <v>13</v>
      </c>
      <c r="G122" s="11">
        <v>42855</v>
      </c>
      <c r="H122" s="9">
        <v>3.5297315120697021</v>
      </c>
      <c r="I122" s="9">
        <v>37.10754328554723</v>
      </c>
      <c r="J122" s="9">
        <v>32.6</v>
      </c>
    </row>
    <row r="123" spans="1:10" x14ac:dyDescent="0.25">
      <c r="A123" s="11">
        <v>39934</v>
      </c>
      <c r="B123" s="9">
        <v>10.10011143702603</v>
      </c>
      <c r="C123" s="9">
        <v>22.575237274169918</v>
      </c>
      <c r="D123" s="9">
        <v>15.7</v>
      </c>
      <c r="G123" s="11">
        <v>42856</v>
      </c>
      <c r="H123" s="9">
        <v>4.3717589378356934</v>
      </c>
      <c r="I123" s="9">
        <v>41.224439858571209</v>
      </c>
      <c r="J123" s="9">
        <v>38.799999999999997</v>
      </c>
    </row>
    <row r="124" spans="1:10" x14ac:dyDescent="0.25">
      <c r="A124" s="11">
        <v>39935</v>
      </c>
      <c r="B124" s="9">
        <v>15.98433307945988</v>
      </c>
      <c r="C124" s="9">
        <v>20.834152221679691</v>
      </c>
      <c r="D124" s="9">
        <v>18.399999999999999</v>
      </c>
      <c r="G124" s="11">
        <v>42857</v>
      </c>
      <c r="H124" s="9">
        <v>6.937105655670166</v>
      </c>
      <c r="I124" s="9">
        <v>44.808050001916399</v>
      </c>
      <c r="J124" s="9">
        <v>45.1</v>
      </c>
    </row>
    <row r="125" spans="1:10" x14ac:dyDescent="0.25">
      <c r="A125" s="11">
        <v>39936</v>
      </c>
      <c r="B125" s="9">
        <v>21.78625847951642</v>
      </c>
      <c r="C125" s="9">
        <v>16.794145584106449</v>
      </c>
      <c r="D125" s="9">
        <v>23.4</v>
      </c>
      <c r="G125" s="11">
        <v>42858</v>
      </c>
      <c r="H125" s="9">
        <v>10.848219871521</v>
      </c>
      <c r="I125" s="9">
        <v>47.044334642543163</v>
      </c>
      <c r="J125" s="9">
        <v>51.6</v>
      </c>
    </row>
    <row r="126" spans="1:10" x14ac:dyDescent="0.25">
      <c r="A126" s="11">
        <v>39937</v>
      </c>
      <c r="B126" s="9">
        <v>25.605612944039919</v>
      </c>
      <c r="C126" s="9">
        <v>13.20661735534668</v>
      </c>
      <c r="D126" s="9">
        <v>29.6</v>
      </c>
      <c r="G126" s="11">
        <v>42859</v>
      </c>
      <c r="H126" s="9">
        <v>13.10945987701416</v>
      </c>
      <c r="I126" s="9">
        <v>50.769880661352971</v>
      </c>
      <c r="J126" s="9">
        <v>59.5</v>
      </c>
    </row>
    <row r="127" spans="1:10" x14ac:dyDescent="0.25">
      <c r="A127" s="11">
        <v>39938</v>
      </c>
      <c r="B127" s="9">
        <v>24.804923468486582</v>
      </c>
      <c r="C127" s="9">
        <v>11.48715782165527</v>
      </c>
      <c r="D127" s="9">
        <v>33.299999999999997</v>
      </c>
      <c r="G127" s="11">
        <v>42860</v>
      </c>
      <c r="H127" s="9">
        <v>12.03451538085938</v>
      </c>
      <c r="I127" s="9">
        <v>57.616012661287343</v>
      </c>
      <c r="J127" s="9">
        <v>68.8</v>
      </c>
    </row>
    <row r="128" spans="1:10" x14ac:dyDescent="0.25">
      <c r="A128" s="11">
        <v>39939</v>
      </c>
      <c r="B128" s="9">
        <v>21.915210358450079</v>
      </c>
      <c r="C128" s="9">
        <v>15.50966835021973</v>
      </c>
      <c r="D128" s="9">
        <v>34.5</v>
      </c>
      <c r="G128" s="11">
        <v>42861</v>
      </c>
      <c r="H128" s="9">
        <v>9.8965301513671875</v>
      </c>
      <c r="I128" s="9">
        <v>62.230546481566357</v>
      </c>
      <c r="J128" s="9">
        <v>79</v>
      </c>
    </row>
    <row r="129" spans="1:10" x14ac:dyDescent="0.25">
      <c r="A129" s="11">
        <v>39940</v>
      </c>
      <c r="B129" s="9">
        <v>20.822440603358931</v>
      </c>
      <c r="C129" s="9">
        <v>28.19525146484375</v>
      </c>
      <c r="D129" s="9">
        <v>36.1</v>
      </c>
      <c r="G129" s="11">
        <v>42862</v>
      </c>
      <c r="H129" s="9">
        <v>8.3525667190551758</v>
      </c>
      <c r="I129" s="9">
        <v>57.677659646448298</v>
      </c>
      <c r="J129" s="9">
        <v>78.5</v>
      </c>
    </row>
    <row r="130" spans="1:10" x14ac:dyDescent="0.25">
      <c r="A130" s="11">
        <v>39941</v>
      </c>
      <c r="B130" s="9">
        <v>22.949652916104519</v>
      </c>
      <c r="C130" s="9">
        <v>42.768424987792969</v>
      </c>
      <c r="D130" s="9">
        <v>38.799999999999997</v>
      </c>
      <c r="G130" s="11">
        <v>42863</v>
      </c>
      <c r="H130" s="9">
        <v>7.1168203353881836</v>
      </c>
      <c r="I130" s="9">
        <v>45.836507705572373</v>
      </c>
      <c r="J130" s="9">
        <v>72</v>
      </c>
    </row>
    <row r="131" spans="1:10" x14ac:dyDescent="0.25">
      <c r="A131" s="11">
        <v>39942</v>
      </c>
      <c r="B131" s="9">
        <v>30.281872542076691</v>
      </c>
      <c r="C131" s="9">
        <v>47.226261138916023</v>
      </c>
      <c r="D131" s="9">
        <v>50.3</v>
      </c>
      <c r="G131" s="11">
        <v>42864</v>
      </c>
      <c r="H131" s="9">
        <v>6.9614982604980469</v>
      </c>
      <c r="I131" s="9">
        <v>35.428018914769567</v>
      </c>
      <c r="J131" s="9">
        <v>69.2</v>
      </c>
    </row>
    <row r="132" spans="1:10" x14ac:dyDescent="0.25">
      <c r="A132" s="11">
        <v>39943</v>
      </c>
      <c r="B132" s="9">
        <v>44.231384627341271</v>
      </c>
      <c r="C132" s="9">
        <v>40.73876953125</v>
      </c>
      <c r="D132" s="9">
        <v>62.3</v>
      </c>
      <c r="G132" s="11">
        <v>42865</v>
      </c>
      <c r="H132" s="9">
        <v>7.8329215049743652</v>
      </c>
      <c r="I132" s="9">
        <v>29.803388290947559</v>
      </c>
      <c r="J132" s="9">
        <v>64.900000000000006</v>
      </c>
    </row>
    <row r="133" spans="1:10" x14ac:dyDescent="0.25">
      <c r="A133" s="11">
        <v>39944</v>
      </c>
      <c r="B133" s="9">
        <v>59.633753134941813</v>
      </c>
      <c r="C133" s="9">
        <v>32.009788513183587</v>
      </c>
      <c r="D133" s="9">
        <v>70.8</v>
      </c>
      <c r="G133" s="11">
        <v>42866</v>
      </c>
      <c r="H133" s="9">
        <v>7.8323631286621094</v>
      </c>
      <c r="I133" s="9">
        <v>26.982198640870472</v>
      </c>
      <c r="J133" s="9">
        <v>59.5</v>
      </c>
    </row>
    <row r="134" spans="1:10" x14ac:dyDescent="0.25">
      <c r="A134" s="11">
        <v>39945</v>
      </c>
      <c r="B134" s="9">
        <v>67.581085562577059</v>
      </c>
      <c r="C134" s="9">
        <v>25.164962768554691</v>
      </c>
      <c r="D134" s="9">
        <v>77.400000000000006</v>
      </c>
      <c r="G134" s="11">
        <v>42867</v>
      </c>
      <c r="H134" s="9">
        <v>6.615079402923584</v>
      </c>
      <c r="I134" s="9">
        <v>26.002690309970831</v>
      </c>
      <c r="J134" s="9">
        <v>48.8</v>
      </c>
    </row>
    <row r="135" spans="1:10" x14ac:dyDescent="0.25">
      <c r="A135" s="11">
        <v>39946</v>
      </c>
      <c r="B135" s="9">
        <v>66.203595302450765</v>
      </c>
      <c r="C135" s="9">
        <v>19.797475814819339</v>
      </c>
      <c r="D135" s="9">
        <v>75.400000000000006</v>
      </c>
      <c r="G135" s="11">
        <v>42868</v>
      </c>
      <c r="H135" s="9">
        <v>5.5834102630615234</v>
      </c>
      <c r="I135" s="9">
        <v>26.89414276121396</v>
      </c>
      <c r="J135" s="9">
        <v>43.6</v>
      </c>
    </row>
    <row r="136" spans="1:10" x14ac:dyDescent="0.25">
      <c r="A136" s="11">
        <v>39947</v>
      </c>
      <c r="B136" s="9">
        <v>59.033188086448753</v>
      </c>
      <c r="C136" s="9">
        <v>15.58835601806641</v>
      </c>
      <c r="D136" s="9">
        <v>72</v>
      </c>
      <c r="G136" s="11">
        <v>42869</v>
      </c>
      <c r="H136" s="9">
        <v>5.1318655014038086</v>
      </c>
      <c r="I136" s="9">
        <v>26.90458529923259</v>
      </c>
      <c r="J136" s="9">
        <v>44</v>
      </c>
    </row>
    <row r="137" spans="1:10" x14ac:dyDescent="0.25">
      <c r="A137" s="11">
        <v>39948</v>
      </c>
      <c r="B137" s="9">
        <v>51.187036357809077</v>
      </c>
      <c r="C137" s="9">
        <v>16.580350875854489</v>
      </c>
      <c r="D137" s="9">
        <v>71</v>
      </c>
      <c r="G137" s="11">
        <v>42870</v>
      </c>
      <c r="H137" s="9">
        <v>4.5323948860168457</v>
      </c>
      <c r="I137" s="9">
        <v>24.991379025512771</v>
      </c>
      <c r="J137" s="9">
        <v>44.8</v>
      </c>
    </row>
    <row r="138" spans="1:10" x14ac:dyDescent="0.25">
      <c r="A138" s="11">
        <v>39949</v>
      </c>
      <c r="B138" s="9">
        <v>45.545342103988517</v>
      </c>
      <c r="C138" s="9">
        <v>23.39476203918457</v>
      </c>
      <c r="D138" s="9">
        <v>69.2</v>
      </c>
      <c r="G138" s="11">
        <v>42871</v>
      </c>
      <c r="H138" s="9">
        <v>3.6680159568786621</v>
      </c>
      <c r="I138" s="9">
        <v>23.32940921966431</v>
      </c>
      <c r="J138" s="9">
        <v>46.4</v>
      </c>
    </row>
    <row r="139" spans="1:10" x14ac:dyDescent="0.25">
      <c r="A139" s="11">
        <v>39950</v>
      </c>
      <c r="B139" s="9">
        <v>42.519206368364493</v>
      </c>
      <c r="C139" s="9">
        <v>26.191802978515621</v>
      </c>
      <c r="D139" s="9">
        <v>67.8</v>
      </c>
      <c r="G139" s="11">
        <v>42872</v>
      </c>
      <c r="H139" s="9">
        <v>3.3465409278869629</v>
      </c>
      <c r="I139" s="9">
        <v>22.329404898914671</v>
      </c>
      <c r="J139" s="9">
        <v>46.3</v>
      </c>
    </row>
    <row r="140" spans="1:10" x14ac:dyDescent="0.25">
      <c r="A140" s="11">
        <v>39951</v>
      </c>
      <c r="B140" s="9">
        <v>43.662032394348678</v>
      </c>
      <c r="C140" s="9">
        <v>22.35333251953125</v>
      </c>
      <c r="D140" s="9">
        <v>66.2</v>
      </c>
      <c r="G140" s="11">
        <v>42873</v>
      </c>
      <c r="H140" s="9">
        <v>3.543857336044312</v>
      </c>
      <c r="I140" s="9">
        <v>20.97163073413596</v>
      </c>
      <c r="J140" s="9">
        <v>43.9</v>
      </c>
    </row>
    <row r="141" spans="1:10" x14ac:dyDescent="0.25">
      <c r="A141" s="11">
        <v>39952</v>
      </c>
      <c r="B141" s="9">
        <v>50.356098670104522</v>
      </c>
      <c r="C141" s="9">
        <v>17.601802825927731</v>
      </c>
      <c r="D141" s="9">
        <v>63.3</v>
      </c>
      <c r="G141" s="11">
        <v>42874</v>
      </c>
      <c r="H141" s="9">
        <v>3.24952220916748</v>
      </c>
      <c r="I141" s="9">
        <v>19.579537945454049</v>
      </c>
      <c r="J141" s="9">
        <v>38.299999999999997</v>
      </c>
    </row>
    <row r="142" spans="1:10" x14ac:dyDescent="0.25">
      <c r="A142" s="11">
        <v>39953</v>
      </c>
      <c r="B142" s="9">
        <v>49.83407206263054</v>
      </c>
      <c r="C142" s="9">
        <v>13.875569343566889</v>
      </c>
      <c r="D142" s="9">
        <v>57.5</v>
      </c>
      <c r="G142" s="11">
        <v>42875</v>
      </c>
      <c r="H142" s="9">
        <v>2.5694584846496582</v>
      </c>
      <c r="I142" s="9">
        <v>19.087164347580821</v>
      </c>
      <c r="J142" s="9">
        <v>31.6</v>
      </c>
    </row>
    <row r="143" spans="1:10" x14ac:dyDescent="0.25">
      <c r="A143" s="11">
        <v>39954</v>
      </c>
      <c r="B143" s="9">
        <v>39.120024274149912</v>
      </c>
      <c r="C143" s="9">
        <v>10.953263282775881</v>
      </c>
      <c r="D143" s="9">
        <v>42.1</v>
      </c>
      <c r="G143" s="11">
        <v>42876</v>
      </c>
      <c r="H143" s="9">
        <v>2.204218864440918</v>
      </c>
      <c r="I143" s="9">
        <v>19.404937782677688</v>
      </c>
      <c r="J143" s="9">
        <v>28.3</v>
      </c>
    </row>
    <row r="144" spans="1:10" x14ac:dyDescent="0.25">
      <c r="A144" s="11">
        <v>39955</v>
      </c>
      <c r="B144" s="9">
        <v>30.149320503066541</v>
      </c>
      <c r="C144" s="9">
        <v>8.6613101959228516</v>
      </c>
      <c r="D144" s="9">
        <v>27.2</v>
      </c>
      <c r="G144" s="11">
        <v>42877</v>
      </c>
      <c r="H144" s="9">
        <v>2.085915327072144</v>
      </c>
      <c r="I144" s="9">
        <v>18.950361740890941</v>
      </c>
      <c r="J144" s="9">
        <v>27.5</v>
      </c>
    </row>
    <row r="145" spans="1:10" x14ac:dyDescent="0.25">
      <c r="A145" s="11">
        <v>39956</v>
      </c>
      <c r="B145" s="9">
        <v>24.705497355997181</v>
      </c>
      <c r="C145" s="9">
        <v>6.8636116981506348</v>
      </c>
      <c r="D145" s="9">
        <v>16</v>
      </c>
      <c r="G145" s="11">
        <v>42878</v>
      </c>
      <c r="H145" s="9">
        <v>1.824979901313782</v>
      </c>
      <c r="I145" s="9">
        <v>17.584498707555841</v>
      </c>
      <c r="J145" s="9">
        <v>26.5</v>
      </c>
    </row>
    <row r="146" spans="1:10" x14ac:dyDescent="0.25">
      <c r="A146" s="11">
        <v>39957</v>
      </c>
      <c r="B146" s="9">
        <v>20.911258799117199</v>
      </c>
      <c r="C146" s="9">
        <v>6.2800421714782706</v>
      </c>
      <c r="D146" s="9">
        <v>12.6</v>
      </c>
      <c r="G146" s="11">
        <v>42879</v>
      </c>
      <c r="H146" s="9">
        <v>1.452123165130615</v>
      </c>
      <c r="I146" s="9">
        <v>16.22092602378402</v>
      </c>
      <c r="J146" s="9">
        <v>24.1</v>
      </c>
    </row>
    <row r="147" spans="1:10" x14ac:dyDescent="0.25">
      <c r="A147" s="11">
        <v>39958</v>
      </c>
      <c r="B147" s="9">
        <v>18.215463817325901</v>
      </c>
      <c r="C147" s="9">
        <v>6.6488795280456543</v>
      </c>
      <c r="D147" s="9">
        <v>11.5</v>
      </c>
      <c r="G147" s="11">
        <v>42880</v>
      </c>
      <c r="H147" s="9">
        <v>1.1595945358276369</v>
      </c>
      <c r="I147" s="9">
        <v>15.146185472054</v>
      </c>
      <c r="J147" s="9">
        <v>19.3</v>
      </c>
    </row>
    <row r="148" spans="1:10" x14ac:dyDescent="0.25">
      <c r="A148" s="11">
        <v>39959</v>
      </c>
      <c r="B148" s="9">
        <v>16.27678364001974</v>
      </c>
      <c r="C148" s="9">
        <v>6.4319949150085449</v>
      </c>
      <c r="D148" s="9">
        <v>11</v>
      </c>
      <c r="G148" s="11">
        <v>42881</v>
      </c>
      <c r="H148" s="9">
        <v>1.0067369937896731</v>
      </c>
      <c r="I148" s="9">
        <v>13.9487820135144</v>
      </c>
      <c r="J148" s="9">
        <v>14.3</v>
      </c>
    </row>
    <row r="149" spans="1:10" x14ac:dyDescent="0.25">
      <c r="A149" s="11">
        <v>39960</v>
      </c>
      <c r="B149" s="9">
        <v>14.886207214446181</v>
      </c>
      <c r="C149" s="9">
        <v>5.8729524612426758</v>
      </c>
      <c r="D149" s="9">
        <v>10.7</v>
      </c>
      <c r="G149" s="11">
        <v>42882</v>
      </c>
      <c r="H149" s="9">
        <v>1.0376617908477781</v>
      </c>
      <c r="I149" s="9">
        <v>12.642463414185061</v>
      </c>
      <c r="J149" s="9">
        <v>12.8</v>
      </c>
    </row>
    <row r="150" spans="1:10" x14ac:dyDescent="0.25">
      <c r="A150" s="11">
        <v>39961</v>
      </c>
      <c r="B150" s="9">
        <v>13.917036923308819</v>
      </c>
      <c r="C150" s="9">
        <v>5.3458847999572754</v>
      </c>
      <c r="D150" s="9">
        <v>10.8</v>
      </c>
      <c r="G150" s="11">
        <v>42883</v>
      </c>
      <c r="H150" s="9">
        <v>1.277035117149353</v>
      </c>
      <c r="I150" s="9">
        <v>11.56094083852205</v>
      </c>
      <c r="J150" s="9">
        <v>11</v>
      </c>
    </row>
    <row r="151" spans="1:10" x14ac:dyDescent="0.25">
      <c r="A151" s="11">
        <v>39962</v>
      </c>
      <c r="B151" s="9">
        <v>12.80129300526862</v>
      </c>
      <c r="C151" s="9">
        <v>4.609128475189209</v>
      </c>
      <c r="D151" s="9">
        <v>10.199999999999999</v>
      </c>
      <c r="G151" s="11">
        <v>42884</v>
      </c>
      <c r="H151" s="9">
        <v>1.5315045118331909</v>
      </c>
      <c r="I151" s="9">
        <v>10.681778709371279</v>
      </c>
      <c r="J151" s="9">
        <v>10.4</v>
      </c>
    </row>
    <row r="152" spans="1:10" x14ac:dyDescent="0.25">
      <c r="A152" s="11">
        <v>39963</v>
      </c>
      <c r="B152" s="9">
        <v>11.565484113029299</v>
      </c>
      <c r="C152" s="9">
        <v>3.7992866039276119</v>
      </c>
      <c r="D152" s="9">
        <v>9.36</v>
      </c>
      <c r="G152" s="11">
        <v>42885</v>
      </c>
      <c r="H152" s="9">
        <v>1.656641483306885</v>
      </c>
      <c r="I152" s="9">
        <v>9.9960598146342043</v>
      </c>
      <c r="J152" s="9">
        <v>10.4</v>
      </c>
    </row>
    <row r="153" spans="1:10" x14ac:dyDescent="0.25">
      <c r="A153" s="11">
        <v>39964</v>
      </c>
      <c r="B153" s="9">
        <v>10.515835364066501</v>
      </c>
      <c r="C153" s="9">
        <v>3.117570161819458</v>
      </c>
      <c r="D153" s="9">
        <v>8.52</v>
      </c>
      <c r="G153" s="11">
        <v>42886</v>
      </c>
      <c r="H153" s="9">
        <v>1.813196659088135</v>
      </c>
      <c r="I153" s="9">
        <v>9.5209083016198228</v>
      </c>
      <c r="J153" s="9">
        <v>9.83</v>
      </c>
    </row>
    <row r="154" spans="1:10" x14ac:dyDescent="0.25">
      <c r="A154" s="11">
        <v>39965</v>
      </c>
      <c r="B154" s="9">
        <v>9.6079514559435282</v>
      </c>
      <c r="C154" s="9">
        <v>2.7005889415740971</v>
      </c>
      <c r="D154" s="9">
        <v>7</v>
      </c>
      <c r="G154" s="11">
        <v>42887</v>
      </c>
      <c r="H154" s="9">
        <v>1.835045337677002</v>
      </c>
      <c r="I154" s="9">
        <v>9.2567733554647056</v>
      </c>
      <c r="J154" s="9">
        <v>8.6199999999999992</v>
      </c>
    </row>
    <row r="155" spans="1:10" x14ac:dyDescent="0.25">
      <c r="A155" s="11">
        <v>39966</v>
      </c>
      <c r="B155" s="9">
        <v>8.8132384820641008</v>
      </c>
      <c r="C155" s="9">
        <v>2.5995025634765621</v>
      </c>
      <c r="D155" s="9">
        <v>6.96</v>
      </c>
      <c r="G155" s="11">
        <v>42888</v>
      </c>
      <c r="H155" s="9">
        <v>1.774836421012878</v>
      </c>
      <c r="I155" s="9">
        <v>8.97198465731244</v>
      </c>
      <c r="J155" s="9">
        <v>8.26</v>
      </c>
    </row>
    <row r="156" spans="1:10" x14ac:dyDescent="0.25">
      <c r="A156" s="11">
        <v>39967</v>
      </c>
      <c r="B156" s="9">
        <v>8.1155673237492092</v>
      </c>
      <c r="C156" s="9">
        <v>2.837777853012085</v>
      </c>
      <c r="D156" s="9">
        <v>6.12</v>
      </c>
      <c r="G156" s="11">
        <v>42889</v>
      </c>
      <c r="H156" s="9">
        <v>1.7866061925888059</v>
      </c>
      <c r="I156" s="9">
        <v>8.6710879223449737</v>
      </c>
      <c r="J156" s="9">
        <v>8.14</v>
      </c>
    </row>
    <row r="157" spans="1:10" x14ac:dyDescent="0.25">
      <c r="A157" s="11">
        <v>39968</v>
      </c>
      <c r="B157" s="9">
        <v>7.548038310522303</v>
      </c>
      <c r="C157" s="9">
        <v>5.0695228576660156</v>
      </c>
      <c r="D157" s="9">
        <v>6.24</v>
      </c>
      <c r="G157" s="11">
        <v>42890</v>
      </c>
      <c r="H157" s="9">
        <v>1.6317013502120969</v>
      </c>
      <c r="I157" s="9">
        <v>8.2488012294196391</v>
      </c>
      <c r="J157" s="9">
        <v>7.66</v>
      </c>
    </row>
    <row r="158" spans="1:10" x14ac:dyDescent="0.25">
      <c r="A158" s="11">
        <v>39969</v>
      </c>
      <c r="B158" s="9">
        <v>7.2007541798309846</v>
      </c>
      <c r="C158" s="9">
        <v>8.5989980697631836</v>
      </c>
      <c r="D158" s="9">
        <v>6.17</v>
      </c>
      <c r="G158" s="11">
        <v>42891</v>
      </c>
      <c r="H158" s="9">
        <v>1.658810615539551</v>
      </c>
      <c r="I158" s="9">
        <v>7.7283864243094333</v>
      </c>
      <c r="J158" s="9">
        <v>8.3800000000000008</v>
      </c>
    </row>
    <row r="159" spans="1:10" x14ac:dyDescent="0.25">
      <c r="A159" s="11">
        <v>39970</v>
      </c>
      <c r="B159" s="9">
        <v>7.1052548592357354</v>
      </c>
      <c r="C159" s="9">
        <v>9.1746740341186523</v>
      </c>
      <c r="D159" s="9">
        <v>5.98</v>
      </c>
      <c r="G159" s="11">
        <v>42892</v>
      </c>
      <c r="H159" s="9">
        <v>1.9696006774902339</v>
      </c>
      <c r="I159" s="9">
        <v>7.3134992937718932</v>
      </c>
      <c r="J159" s="9">
        <v>8.5</v>
      </c>
    </row>
    <row r="160" spans="1:10" x14ac:dyDescent="0.25">
      <c r="A160" s="11">
        <v>39971</v>
      </c>
      <c r="B160" s="9">
        <v>7.2874594980179994</v>
      </c>
      <c r="C160" s="9">
        <v>7.906890869140625</v>
      </c>
      <c r="D160" s="9">
        <v>5.35</v>
      </c>
      <c r="G160" s="11">
        <v>42893</v>
      </c>
      <c r="H160" s="9">
        <v>2.0184895992279048</v>
      </c>
      <c r="I160" s="9">
        <v>7.009383431319745</v>
      </c>
      <c r="J160" s="9">
        <v>9.2200000000000006</v>
      </c>
    </row>
    <row r="161" spans="1:10" x14ac:dyDescent="0.25">
      <c r="A161" s="11">
        <v>39972</v>
      </c>
      <c r="B161" s="9">
        <v>7.7874647643175212</v>
      </c>
      <c r="C161" s="9">
        <v>7.2570581436157227</v>
      </c>
      <c r="D161" s="9">
        <v>5.17</v>
      </c>
      <c r="G161" s="11">
        <v>42894</v>
      </c>
      <c r="H161" s="9">
        <v>3.2681784629821782</v>
      </c>
      <c r="I161" s="9">
        <v>6.9179051766438322</v>
      </c>
      <c r="J161" s="9">
        <v>10.1</v>
      </c>
    </row>
    <row r="162" spans="1:10" x14ac:dyDescent="0.25">
      <c r="A162" s="11">
        <v>39973</v>
      </c>
      <c r="B162" s="9">
        <v>7.7434518274826383</v>
      </c>
      <c r="C162" s="9">
        <v>6.882164478302002</v>
      </c>
      <c r="D162" s="9">
        <v>5.16</v>
      </c>
      <c r="G162" s="11">
        <v>42895</v>
      </c>
      <c r="H162" s="9">
        <v>5.5258774757385254</v>
      </c>
      <c r="I162" s="9">
        <v>7.3129438577438597</v>
      </c>
      <c r="J162" s="9">
        <v>12.2</v>
      </c>
    </row>
    <row r="163" spans="1:10" x14ac:dyDescent="0.25">
      <c r="A163" s="11">
        <v>39974</v>
      </c>
      <c r="B163" s="9">
        <v>7.1620467221785749</v>
      </c>
      <c r="C163" s="9">
        <v>6.6518292427062988</v>
      </c>
      <c r="D163" s="9">
        <v>4.84</v>
      </c>
      <c r="G163" s="11">
        <v>42896</v>
      </c>
      <c r="H163" s="9">
        <v>5.7620816230773926</v>
      </c>
      <c r="I163" s="9">
        <v>8.2642688422882191</v>
      </c>
      <c r="J163" s="9">
        <v>12</v>
      </c>
    </row>
    <row r="164" spans="1:10" x14ac:dyDescent="0.25">
      <c r="A164" s="11">
        <v>39975</v>
      </c>
      <c r="B164" s="9">
        <v>6.6574058169246211</v>
      </c>
      <c r="C164" s="9">
        <v>5.8415093421936044</v>
      </c>
      <c r="D164" s="9">
        <v>4.22</v>
      </c>
      <c r="G164" s="11">
        <v>42897</v>
      </c>
      <c r="H164" s="9">
        <v>4.6145496368408203</v>
      </c>
      <c r="I164" s="9">
        <v>9.9704850900308823</v>
      </c>
      <c r="J164" s="9">
        <v>11.2</v>
      </c>
    </row>
    <row r="165" spans="1:10" x14ac:dyDescent="0.25">
      <c r="A165" s="11">
        <v>39976</v>
      </c>
      <c r="B165" s="9">
        <v>6.2178456966817004</v>
      </c>
      <c r="C165" s="9">
        <v>4.8797345161437988</v>
      </c>
      <c r="D165" s="9">
        <v>3.88</v>
      </c>
      <c r="G165" s="11">
        <v>42898</v>
      </c>
      <c r="H165" s="9">
        <v>3.9858448505401611</v>
      </c>
      <c r="I165" s="9">
        <v>12.82827254002251</v>
      </c>
      <c r="J165" s="9">
        <v>9.83</v>
      </c>
    </row>
    <row r="166" spans="1:10" x14ac:dyDescent="0.25">
      <c r="A166" s="11">
        <v>39977</v>
      </c>
      <c r="B166" s="9">
        <v>5.8336905124761937</v>
      </c>
      <c r="C166" s="9">
        <v>4.3533644676208496</v>
      </c>
      <c r="D166" s="9">
        <v>3.64</v>
      </c>
      <c r="G166" s="11">
        <v>42899</v>
      </c>
      <c r="H166" s="9">
        <v>3.6180987358093262</v>
      </c>
      <c r="I166" s="9">
        <v>13.64736254732213</v>
      </c>
      <c r="J166" s="9">
        <v>8.98</v>
      </c>
    </row>
    <row r="167" spans="1:10" x14ac:dyDescent="0.25">
      <c r="A167" s="11">
        <v>39978</v>
      </c>
      <c r="B167" s="9">
        <v>5.4771377652165913</v>
      </c>
      <c r="C167" s="9">
        <v>4.3071441650390616</v>
      </c>
      <c r="D167" s="9">
        <v>3.53</v>
      </c>
      <c r="G167" s="11">
        <v>42900</v>
      </c>
      <c r="H167" s="9">
        <v>3.2603719234466548</v>
      </c>
      <c r="I167" s="9">
        <v>11.67816987815373</v>
      </c>
      <c r="J167" s="9">
        <v>8.5</v>
      </c>
    </row>
    <row r="168" spans="1:10" x14ac:dyDescent="0.25">
      <c r="A168" s="11">
        <v>39979</v>
      </c>
      <c r="B168" s="9">
        <v>5.1480727625384421</v>
      </c>
      <c r="C168" s="9">
        <v>4.6375923156738281</v>
      </c>
      <c r="D168" s="9">
        <v>3.62</v>
      </c>
      <c r="G168" s="11">
        <v>42901</v>
      </c>
      <c r="H168" s="9">
        <v>3.0166001319885249</v>
      </c>
      <c r="I168" s="9">
        <v>10.232152539461881</v>
      </c>
      <c r="J168" s="9">
        <v>8.3800000000000008</v>
      </c>
    </row>
    <row r="169" spans="1:10" x14ac:dyDescent="0.25">
      <c r="A169" s="11">
        <v>39980</v>
      </c>
      <c r="B169" s="9">
        <v>4.8588952407208188</v>
      </c>
      <c r="C169" s="9">
        <v>4.301628589630127</v>
      </c>
      <c r="D169" s="9">
        <v>3.92</v>
      </c>
      <c r="G169" s="11">
        <v>42902</v>
      </c>
      <c r="H169" s="9">
        <v>2.974461555480957</v>
      </c>
      <c r="I169" s="9">
        <v>9.3210641496625843</v>
      </c>
      <c r="J169" s="9">
        <v>8.5</v>
      </c>
    </row>
    <row r="170" spans="1:10" x14ac:dyDescent="0.25">
      <c r="A170" s="11">
        <v>39981</v>
      </c>
      <c r="B170" s="9">
        <v>4.6063895543212041</v>
      </c>
      <c r="C170" s="9">
        <v>3.4428374767303471</v>
      </c>
      <c r="D170" s="9">
        <v>4.03</v>
      </c>
      <c r="G170" s="11">
        <v>42903</v>
      </c>
      <c r="H170" s="9">
        <v>3.024213314056396</v>
      </c>
      <c r="I170" s="9">
        <v>8.5650779552843339</v>
      </c>
      <c r="J170" s="9">
        <v>8.86</v>
      </c>
    </row>
    <row r="171" spans="1:10" x14ac:dyDescent="0.25">
      <c r="A171" s="11">
        <v>39982</v>
      </c>
      <c r="B171" s="9">
        <v>4.3876843042645861</v>
      </c>
      <c r="C171" s="9">
        <v>2.7688860893249512</v>
      </c>
      <c r="D171" s="9">
        <v>3.76</v>
      </c>
      <c r="G171" s="11">
        <v>42904</v>
      </c>
      <c r="H171" s="9">
        <v>4.1787233352661133</v>
      </c>
      <c r="I171" s="9">
        <v>8.037507598726684</v>
      </c>
      <c r="J171" s="9">
        <v>9.6999999999999993</v>
      </c>
    </row>
    <row r="172" spans="1:10" x14ac:dyDescent="0.25">
      <c r="A172" s="11">
        <v>39983</v>
      </c>
      <c r="B172" s="9">
        <v>4.1705221248107884</v>
      </c>
      <c r="C172" s="9">
        <v>2.9070544242858891</v>
      </c>
      <c r="D172" s="9">
        <v>3.56</v>
      </c>
      <c r="G172" s="11">
        <v>42905</v>
      </c>
      <c r="H172" s="9">
        <v>6.2331676483154297</v>
      </c>
      <c r="I172" s="9">
        <v>7.9519023190451819</v>
      </c>
      <c r="J172" s="9">
        <v>9.83</v>
      </c>
    </row>
    <row r="173" spans="1:10" x14ac:dyDescent="0.25">
      <c r="A173" s="11">
        <v>39984</v>
      </c>
      <c r="B173" s="9">
        <v>3.9599800874454121</v>
      </c>
      <c r="C173" s="9">
        <v>3.6823387145996089</v>
      </c>
      <c r="D173" s="9">
        <v>3.56</v>
      </c>
      <c r="G173" s="11">
        <v>42906</v>
      </c>
      <c r="H173" s="9">
        <v>6.4010133743286133</v>
      </c>
      <c r="I173" s="9">
        <v>8.4291064153721305</v>
      </c>
      <c r="J173" s="9">
        <v>10.7</v>
      </c>
    </row>
    <row r="174" spans="1:10" x14ac:dyDescent="0.25">
      <c r="A174" s="11">
        <v>39985</v>
      </c>
      <c r="B174" s="9">
        <v>3.7782875261450868</v>
      </c>
      <c r="C174" s="9">
        <v>3.6231493949890141</v>
      </c>
      <c r="D174" s="9">
        <v>3.72</v>
      </c>
      <c r="G174" s="11">
        <v>42907</v>
      </c>
      <c r="H174" s="9">
        <v>5.1236047744750977</v>
      </c>
      <c r="I174" s="9">
        <v>9.5500213665836231</v>
      </c>
      <c r="J174" s="9">
        <v>9.1199999999999992</v>
      </c>
    </row>
    <row r="175" spans="1:10" x14ac:dyDescent="0.25">
      <c r="A175" s="11">
        <v>39986</v>
      </c>
      <c r="B175" s="9">
        <v>3.6251163722398401</v>
      </c>
      <c r="C175" s="9">
        <v>2.9093208312988281</v>
      </c>
      <c r="D175" s="9">
        <v>3.51</v>
      </c>
      <c r="G175" s="11">
        <v>42908</v>
      </c>
      <c r="H175" s="9">
        <v>4.1347541809082031</v>
      </c>
      <c r="I175" s="9">
        <v>11.748816383428091</v>
      </c>
      <c r="J175" s="9">
        <v>7.76</v>
      </c>
    </row>
    <row r="176" spans="1:10" x14ac:dyDescent="0.25">
      <c r="A176" s="11">
        <v>39987</v>
      </c>
      <c r="B176" s="9">
        <v>3.4997026133896001</v>
      </c>
      <c r="C176" s="9">
        <v>2.3758022785186772</v>
      </c>
      <c r="D176" s="9">
        <v>3.26</v>
      </c>
      <c r="G176" s="11">
        <v>42909</v>
      </c>
      <c r="H176" s="9">
        <v>3.3663079738616939</v>
      </c>
      <c r="I176" s="9">
        <v>12.253371745043591</v>
      </c>
      <c r="J176" s="9">
        <v>6.72</v>
      </c>
    </row>
    <row r="177" spans="1:10" x14ac:dyDescent="0.25">
      <c r="A177" s="11">
        <v>39988</v>
      </c>
      <c r="B177" s="9">
        <v>3.3588502006592749</v>
      </c>
      <c r="C177" s="9">
        <v>1.9836809635162349</v>
      </c>
      <c r="D177" s="9">
        <v>3.24</v>
      </c>
      <c r="G177" s="11">
        <v>42910</v>
      </c>
      <c r="H177" s="9">
        <v>2.9165587425231929</v>
      </c>
      <c r="I177" s="9">
        <v>10.520610065458291</v>
      </c>
      <c r="J177" s="9">
        <v>5.64</v>
      </c>
    </row>
    <row r="178" spans="1:10" x14ac:dyDescent="0.25">
      <c r="A178" s="11">
        <v>39989</v>
      </c>
      <c r="B178" s="9">
        <v>3.2027195216929321</v>
      </c>
      <c r="C178" s="9">
        <v>1.6489312648773189</v>
      </c>
      <c r="D178" s="9">
        <v>3.17</v>
      </c>
      <c r="G178" s="11">
        <v>42911</v>
      </c>
      <c r="H178" s="9">
        <v>3.2344202995300289</v>
      </c>
      <c r="I178" s="9">
        <v>9.4700624327447436</v>
      </c>
      <c r="J178" s="9">
        <v>5.21</v>
      </c>
    </row>
    <row r="179" spans="1:10" x14ac:dyDescent="0.25">
      <c r="A179" s="11">
        <v>39990</v>
      </c>
      <c r="B179" s="9">
        <v>3.058354593445626</v>
      </c>
      <c r="C179" s="9">
        <v>1.359156608581543</v>
      </c>
      <c r="D179" s="9">
        <v>3.89</v>
      </c>
      <c r="G179" s="11">
        <v>42912</v>
      </c>
      <c r="H179" s="9">
        <v>3.9261457920074458</v>
      </c>
      <c r="I179" s="9">
        <v>8.7397728945620035</v>
      </c>
      <c r="J179" s="9">
        <v>5.58</v>
      </c>
    </row>
    <row r="180" spans="1:10" x14ac:dyDescent="0.25">
      <c r="A180" s="11">
        <v>39991</v>
      </c>
      <c r="B180" s="9">
        <v>2.9252221885464249</v>
      </c>
      <c r="C180" s="9">
        <v>1.471764445304871</v>
      </c>
      <c r="D180" s="9">
        <v>2.71</v>
      </c>
      <c r="G180" s="11">
        <v>42913</v>
      </c>
      <c r="H180" s="9">
        <v>4.3250541687011719</v>
      </c>
      <c r="I180" s="9">
        <v>8.2799454224762652</v>
      </c>
      <c r="J180" s="9">
        <v>5.85</v>
      </c>
    </row>
    <row r="181" spans="1:10" x14ac:dyDescent="0.25">
      <c r="A181" s="11">
        <v>39992</v>
      </c>
      <c r="B181" s="9">
        <v>2.8037051391995949</v>
      </c>
      <c r="C181" s="9">
        <v>2.0790538787841801</v>
      </c>
      <c r="D181" s="9">
        <v>2.4500000000000002</v>
      </c>
      <c r="G181" s="11">
        <v>42914</v>
      </c>
      <c r="H181" s="9">
        <v>4.5989174842834473</v>
      </c>
      <c r="I181" s="9">
        <v>8.1326563713413229</v>
      </c>
      <c r="J181" s="9">
        <v>7</v>
      </c>
    </row>
    <row r="182" spans="1:10" x14ac:dyDescent="0.25">
      <c r="A182" s="11">
        <v>39993</v>
      </c>
      <c r="B182" s="9">
        <v>2.6955896539420889</v>
      </c>
      <c r="C182" s="9">
        <v>2.9665284156799321</v>
      </c>
      <c r="D182" s="9">
        <v>2.48</v>
      </c>
      <c r="G182" s="11">
        <v>42915</v>
      </c>
      <c r="H182" s="9">
        <v>4.3724775314331046</v>
      </c>
      <c r="I182" s="9">
        <v>8.3245107259780404</v>
      </c>
      <c r="J182" s="9">
        <v>9.49</v>
      </c>
    </row>
    <row r="183" spans="1:10" x14ac:dyDescent="0.25">
      <c r="A183" s="11">
        <v>39994</v>
      </c>
      <c r="B183" s="9">
        <v>2.6055476261407891</v>
      </c>
      <c r="C183" s="9">
        <v>3.7158997058868408</v>
      </c>
      <c r="D183" s="9">
        <v>2.92</v>
      </c>
      <c r="G183" s="11">
        <v>42916</v>
      </c>
      <c r="H183" s="9">
        <v>3.8780314922332759</v>
      </c>
      <c r="I183" s="9">
        <v>8.3244774200912577</v>
      </c>
      <c r="J183" s="9">
        <v>10.5</v>
      </c>
    </row>
    <row r="184" spans="1:10" x14ac:dyDescent="0.25">
      <c r="A184" s="11">
        <v>39995</v>
      </c>
      <c r="B184" s="9">
        <v>2.535527477354155</v>
      </c>
      <c r="C184" s="9">
        <v>3.551813125610352</v>
      </c>
      <c r="D184" s="9">
        <v>3.19</v>
      </c>
      <c r="G184" s="11">
        <v>42917</v>
      </c>
      <c r="H184" s="9">
        <v>3.486522912979126</v>
      </c>
      <c r="I184" s="9">
        <v>8.1417234613316651</v>
      </c>
      <c r="J184" s="9">
        <v>10.7</v>
      </c>
    </row>
    <row r="185" spans="1:10" x14ac:dyDescent="0.25">
      <c r="A185" s="11">
        <v>39996</v>
      </c>
      <c r="B185" s="9">
        <v>2.476379365511626</v>
      </c>
      <c r="C185" s="9">
        <v>3.0583598613739009</v>
      </c>
      <c r="D185" s="9">
        <v>3.01</v>
      </c>
      <c r="G185" s="11">
        <v>42918</v>
      </c>
      <c r="H185" s="9">
        <v>3.1463553905487061</v>
      </c>
      <c r="I185" s="9">
        <v>7.736438151232333</v>
      </c>
      <c r="J185" s="9">
        <v>10.3</v>
      </c>
    </row>
    <row r="186" spans="1:10" x14ac:dyDescent="0.25">
      <c r="A186" s="11">
        <v>39997</v>
      </c>
      <c r="B186" s="9">
        <v>2.4351142544651059</v>
      </c>
      <c r="C186" s="9">
        <v>3.9686658382415771</v>
      </c>
      <c r="D186" s="9">
        <v>2.92</v>
      </c>
      <c r="G186" s="11">
        <v>42919</v>
      </c>
      <c r="H186" s="9">
        <v>4.9640288352966309</v>
      </c>
      <c r="I186" s="9">
        <v>7.2555329520728691</v>
      </c>
      <c r="J186" s="9">
        <v>10</v>
      </c>
    </row>
    <row r="187" spans="1:10" x14ac:dyDescent="0.25">
      <c r="A187" s="11">
        <v>39998</v>
      </c>
      <c r="B187" s="9">
        <v>2.3977539531313909</v>
      </c>
      <c r="C187" s="9">
        <v>5.596921443939209</v>
      </c>
      <c r="D187" s="9">
        <v>3.37</v>
      </c>
      <c r="G187" s="11">
        <v>42920</v>
      </c>
      <c r="H187" s="9">
        <v>8.3877954483032227</v>
      </c>
      <c r="I187" s="9">
        <v>7.2715206971888273</v>
      </c>
      <c r="J187" s="9">
        <v>17.8</v>
      </c>
    </row>
    <row r="188" spans="1:10" x14ac:dyDescent="0.25">
      <c r="A188" s="11">
        <v>39999</v>
      </c>
      <c r="B188" s="9">
        <v>2.3724590934722221</v>
      </c>
      <c r="C188" s="9">
        <v>5.6097564697265616</v>
      </c>
      <c r="D188" s="9">
        <v>3.74</v>
      </c>
      <c r="G188" s="11">
        <v>42921</v>
      </c>
      <c r="H188" s="9">
        <v>9.1349697113037109</v>
      </c>
      <c r="I188" s="9">
        <v>7.9576538894675846</v>
      </c>
      <c r="J188" s="9">
        <v>25.1</v>
      </c>
    </row>
    <row r="189" spans="1:10" x14ac:dyDescent="0.25">
      <c r="A189" s="11">
        <v>40000</v>
      </c>
      <c r="B189" s="9">
        <v>2.3897746568089002</v>
      </c>
      <c r="C189" s="9">
        <v>4.6379985809326172</v>
      </c>
      <c r="D189" s="9">
        <v>3.56</v>
      </c>
      <c r="G189" s="11">
        <v>42922</v>
      </c>
      <c r="H189" s="9">
        <v>9.4213523864746094</v>
      </c>
      <c r="I189" s="9">
        <v>10.2220224104551</v>
      </c>
      <c r="J189" s="9">
        <v>31.9</v>
      </c>
    </row>
    <row r="190" spans="1:10" x14ac:dyDescent="0.25">
      <c r="A190" s="11">
        <v>40001</v>
      </c>
      <c r="B190" s="9">
        <v>2.4567058056137041</v>
      </c>
      <c r="C190" s="9">
        <v>4.3303127288818359</v>
      </c>
      <c r="D190" s="9">
        <v>3.53</v>
      </c>
      <c r="G190" s="11">
        <v>42923</v>
      </c>
      <c r="H190" s="9">
        <v>12.12985324859619</v>
      </c>
      <c r="I190" s="9">
        <v>14.8530299559608</v>
      </c>
      <c r="J190" s="9">
        <v>32.6</v>
      </c>
    </row>
    <row r="191" spans="1:10" x14ac:dyDescent="0.25">
      <c r="A191" s="11">
        <v>40002</v>
      </c>
      <c r="B191" s="9">
        <v>2.4731507441652401</v>
      </c>
      <c r="C191" s="9">
        <v>6.3861346244812012</v>
      </c>
      <c r="D191" s="9">
        <v>4.62</v>
      </c>
      <c r="G191" s="11">
        <v>42924</v>
      </c>
      <c r="H191" s="9">
        <v>13.451406478881839</v>
      </c>
      <c r="I191" s="9">
        <v>18.505144620686579</v>
      </c>
      <c r="J191" s="9">
        <v>29.5</v>
      </c>
    </row>
    <row r="192" spans="1:10" x14ac:dyDescent="0.25">
      <c r="A192" s="11">
        <v>40003</v>
      </c>
      <c r="B192" s="9">
        <v>2.495130029316603</v>
      </c>
      <c r="C192" s="9">
        <v>9.9873380661010742</v>
      </c>
      <c r="D192" s="9">
        <v>10.1</v>
      </c>
      <c r="G192" s="11">
        <v>42925</v>
      </c>
      <c r="H192" s="9">
        <v>12.053667068481451</v>
      </c>
      <c r="I192" s="9">
        <v>20.085551683471799</v>
      </c>
      <c r="J192" s="9">
        <v>22.6</v>
      </c>
    </row>
    <row r="193" spans="1:10" x14ac:dyDescent="0.25">
      <c r="A193" s="11">
        <v>40004</v>
      </c>
      <c r="B193" s="9">
        <v>2.6989947830819059</v>
      </c>
      <c r="C193" s="9">
        <v>10.80997276306152</v>
      </c>
      <c r="D193" s="9">
        <v>16.3</v>
      </c>
      <c r="G193" s="11">
        <v>42926</v>
      </c>
      <c r="H193" s="9">
        <v>9.9059028625488281</v>
      </c>
      <c r="I193" s="9">
        <v>24.01912012183103</v>
      </c>
      <c r="J193" s="9">
        <v>18</v>
      </c>
    </row>
    <row r="194" spans="1:10" x14ac:dyDescent="0.25">
      <c r="A194" s="11">
        <v>40005</v>
      </c>
      <c r="B194" s="9">
        <v>3.2238807270908918</v>
      </c>
      <c r="C194" s="9">
        <v>9.0679340362548828</v>
      </c>
      <c r="D194" s="9">
        <v>20.399999999999999</v>
      </c>
      <c r="G194" s="11">
        <v>42927</v>
      </c>
      <c r="H194" s="9">
        <v>7.8843917846679688</v>
      </c>
      <c r="I194" s="9">
        <v>25.169504188355891</v>
      </c>
      <c r="J194" s="9">
        <v>15</v>
      </c>
    </row>
    <row r="195" spans="1:10" x14ac:dyDescent="0.25">
      <c r="A195" s="11">
        <v>40006</v>
      </c>
      <c r="B195" s="9">
        <v>4.0112159782106636</v>
      </c>
      <c r="C195" s="9">
        <v>7.3052654266357422</v>
      </c>
      <c r="D195" s="9">
        <v>24.4</v>
      </c>
      <c r="G195" s="11">
        <v>42928</v>
      </c>
      <c r="H195" s="9">
        <v>6.2182111740112296</v>
      </c>
      <c r="I195" s="9">
        <v>21.282231647346979</v>
      </c>
      <c r="J195" s="9">
        <v>13.2</v>
      </c>
    </row>
    <row r="196" spans="1:10" x14ac:dyDescent="0.25">
      <c r="A196" s="11">
        <v>40007</v>
      </c>
      <c r="B196" s="9">
        <v>4.3747488391089693</v>
      </c>
      <c r="C196" s="9">
        <v>5.834503173828125</v>
      </c>
      <c r="D196" s="9">
        <v>25</v>
      </c>
      <c r="G196" s="11">
        <v>42929</v>
      </c>
      <c r="H196" s="9">
        <v>4.9114809036254883</v>
      </c>
      <c r="I196" s="9">
        <v>17.489779632943691</v>
      </c>
      <c r="J196" s="9">
        <v>10.6</v>
      </c>
    </row>
    <row r="197" spans="1:10" x14ac:dyDescent="0.25">
      <c r="A197" s="11">
        <v>40008</v>
      </c>
      <c r="B197" s="9">
        <v>3.9211671385456941</v>
      </c>
      <c r="C197" s="9">
        <v>4.6422147750854492</v>
      </c>
      <c r="D197" s="9">
        <v>25.8</v>
      </c>
      <c r="G197" s="11">
        <v>42930</v>
      </c>
      <c r="H197" s="9">
        <v>4.1326284408569336</v>
      </c>
      <c r="I197" s="9">
        <v>15.102243822541711</v>
      </c>
      <c r="J197" s="9">
        <v>8.67</v>
      </c>
    </row>
    <row r="198" spans="1:10" x14ac:dyDescent="0.25">
      <c r="A198" s="11">
        <v>40009</v>
      </c>
      <c r="B198" s="9">
        <v>3.4924177731213888</v>
      </c>
      <c r="C198" s="9">
        <v>3.7067947387695308</v>
      </c>
      <c r="D198" s="9">
        <v>19</v>
      </c>
      <c r="G198" s="11">
        <v>42931</v>
      </c>
      <c r="H198" s="9">
        <v>4.250091552734375</v>
      </c>
      <c r="I198" s="9">
        <v>13.235217491905971</v>
      </c>
      <c r="J198" s="9">
        <v>7.12</v>
      </c>
    </row>
    <row r="199" spans="1:10" x14ac:dyDescent="0.25">
      <c r="A199" s="11">
        <v>40010</v>
      </c>
      <c r="B199" s="9">
        <v>3.3324703153376549</v>
      </c>
      <c r="C199" s="9">
        <v>3.124813556671143</v>
      </c>
      <c r="D199" s="9">
        <v>11.3</v>
      </c>
      <c r="G199" s="11">
        <v>42932</v>
      </c>
      <c r="H199" s="9">
        <v>5.1480956077575684</v>
      </c>
      <c r="I199" s="9">
        <v>11.787480238532821</v>
      </c>
      <c r="J199" s="9">
        <v>6</v>
      </c>
    </row>
    <row r="200" spans="1:10" x14ac:dyDescent="0.25">
      <c r="A200" s="11">
        <v>40011</v>
      </c>
      <c r="B200" s="9">
        <v>3.1829972672859181</v>
      </c>
      <c r="C200" s="9">
        <v>2.820041179656982</v>
      </c>
      <c r="D200" s="9">
        <v>7.26</v>
      </c>
      <c r="G200" s="11">
        <v>42933</v>
      </c>
      <c r="H200" s="9">
        <v>7.1895475387573242</v>
      </c>
      <c r="I200" s="9">
        <v>10.791038671112551</v>
      </c>
      <c r="J200" s="9">
        <v>5.6</v>
      </c>
    </row>
    <row r="201" spans="1:10" x14ac:dyDescent="0.25">
      <c r="A201" s="11">
        <v>40012</v>
      </c>
      <c r="B201" s="9">
        <v>3.0434471902751561</v>
      </c>
      <c r="C201" s="9">
        <v>2.6467881202697749</v>
      </c>
      <c r="D201" s="9">
        <v>5.38</v>
      </c>
      <c r="G201" s="11">
        <v>42934</v>
      </c>
      <c r="H201" s="9">
        <v>9.4251155853271484</v>
      </c>
      <c r="I201" s="9">
        <v>10.38916399172922</v>
      </c>
      <c r="J201" s="9">
        <v>5.03</v>
      </c>
    </row>
    <row r="202" spans="1:10" x14ac:dyDescent="0.25">
      <c r="A202" s="11">
        <v>40013</v>
      </c>
      <c r="B202" s="9">
        <v>2.9181527151191911</v>
      </c>
      <c r="C202" s="9">
        <v>3.2400908470153809</v>
      </c>
      <c r="D202" s="9">
        <v>4.37</v>
      </c>
      <c r="G202" s="11">
        <v>42935</v>
      </c>
      <c r="H202" s="9">
        <v>9.7660026550292969</v>
      </c>
      <c r="I202" s="9">
        <v>10.652006307339789</v>
      </c>
      <c r="J202" s="9">
        <v>4.45</v>
      </c>
    </row>
    <row r="203" spans="1:10" x14ac:dyDescent="0.25">
      <c r="A203" s="11">
        <v>40014</v>
      </c>
      <c r="B203" s="9">
        <v>2.8205367766920331</v>
      </c>
      <c r="C203" s="9">
        <v>4.4966697692871094</v>
      </c>
      <c r="D203" s="9">
        <v>4.08</v>
      </c>
      <c r="G203" s="11">
        <v>42936</v>
      </c>
      <c r="H203" s="9">
        <v>8.810516357421875</v>
      </c>
      <c r="I203" s="9">
        <v>11.49684159285505</v>
      </c>
      <c r="J203" s="9">
        <v>4.03</v>
      </c>
    </row>
    <row r="204" spans="1:10" x14ac:dyDescent="0.25">
      <c r="A204" s="11">
        <v>40015</v>
      </c>
      <c r="B204" s="9">
        <v>2.760592804616202</v>
      </c>
      <c r="C204" s="9">
        <v>4.9469242095947266</v>
      </c>
      <c r="D204" s="9">
        <v>3.64</v>
      </c>
      <c r="G204" s="11">
        <v>42937</v>
      </c>
      <c r="H204" s="9">
        <v>8.208770751953125</v>
      </c>
      <c r="I204" s="9">
        <v>12.862483894022549</v>
      </c>
      <c r="J204" s="9">
        <v>3.82</v>
      </c>
    </row>
    <row r="205" spans="1:10" x14ac:dyDescent="0.25">
      <c r="A205" s="11">
        <v>40016</v>
      </c>
      <c r="B205" s="9">
        <v>2.74411837568845</v>
      </c>
      <c r="C205" s="9">
        <v>4.2906026840209961</v>
      </c>
      <c r="D205" s="9">
        <v>3.5</v>
      </c>
      <c r="G205" s="11">
        <v>42938</v>
      </c>
      <c r="H205" s="9">
        <v>8.6315679550170898</v>
      </c>
      <c r="I205" s="9">
        <v>13.11576479345751</v>
      </c>
      <c r="J205" s="9">
        <v>4.45</v>
      </c>
    </row>
    <row r="206" spans="1:10" x14ac:dyDescent="0.25">
      <c r="A206" s="11">
        <v>40017</v>
      </c>
      <c r="B206" s="9">
        <v>2.7761894881529692</v>
      </c>
      <c r="C206" s="9">
        <v>3.4920580387115479</v>
      </c>
      <c r="D206" s="9">
        <v>3.6</v>
      </c>
      <c r="G206" s="11">
        <v>42939</v>
      </c>
      <c r="H206" s="9">
        <v>8.8456897735595703</v>
      </c>
      <c r="I206" s="9">
        <v>12.12940050439297</v>
      </c>
      <c r="J206" s="9">
        <v>7.01</v>
      </c>
    </row>
    <row r="207" spans="1:10" x14ac:dyDescent="0.25">
      <c r="A207" s="11">
        <v>40018</v>
      </c>
      <c r="B207" s="9">
        <v>2.779837150182106</v>
      </c>
      <c r="C207" s="9">
        <v>4.0532512664794922</v>
      </c>
      <c r="D207" s="9">
        <v>3.7</v>
      </c>
      <c r="G207" s="11">
        <v>42940</v>
      </c>
      <c r="H207" s="9">
        <v>9.3003988265991211</v>
      </c>
      <c r="I207" s="9">
        <v>11.77890247707219</v>
      </c>
      <c r="J207" s="9">
        <v>9.98</v>
      </c>
    </row>
    <row r="208" spans="1:10" x14ac:dyDescent="0.25">
      <c r="A208" s="11">
        <v>40019</v>
      </c>
      <c r="B208" s="9">
        <v>2.7673658012641971</v>
      </c>
      <c r="C208" s="9">
        <v>7.2069735527038574</v>
      </c>
      <c r="D208" s="9">
        <v>3.39</v>
      </c>
      <c r="G208" s="11">
        <v>42941</v>
      </c>
      <c r="H208" s="9">
        <v>10.911502838134769</v>
      </c>
      <c r="I208" s="9">
        <v>12.092590546095821</v>
      </c>
      <c r="J208" s="9">
        <v>14.1</v>
      </c>
    </row>
    <row r="209" spans="1:10" x14ac:dyDescent="0.25">
      <c r="A209" s="11">
        <v>40020</v>
      </c>
      <c r="B209" s="9">
        <v>2.8771890101200621</v>
      </c>
      <c r="C209" s="9">
        <v>10.23595142364502</v>
      </c>
      <c r="D209" s="9">
        <v>3.3</v>
      </c>
      <c r="G209" s="11">
        <v>42942</v>
      </c>
      <c r="H209" s="9">
        <v>11.88508987426758</v>
      </c>
      <c r="I209" s="9">
        <v>12.76739133985925</v>
      </c>
      <c r="J209" s="9">
        <v>18.100000000000001</v>
      </c>
    </row>
    <row r="210" spans="1:10" x14ac:dyDescent="0.25">
      <c r="A210" s="11">
        <v>40021</v>
      </c>
      <c r="B210" s="9">
        <v>3.374173874596214</v>
      </c>
      <c r="C210" s="9">
        <v>9.9282169342041016</v>
      </c>
      <c r="D210" s="9">
        <v>3.29</v>
      </c>
      <c r="G210" s="11">
        <v>42943</v>
      </c>
      <c r="H210" s="9">
        <v>11.65125751495361</v>
      </c>
      <c r="I210" s="9">
        <v>13.621628776451519</v>
      </c>
      <c r="J210" s="9">
        <v>21.4</v>
      </c>
    </row>
    <row r="211" spans="1:10" x14ac:dyDescent="0.25">
      <c r="A211" s="11">
        <v>40022</v>
      </c>
      <c r="B211" s="9">
        <v>4.2830903136976382</v>
      </c>
      <c r="C211" s="9">
        <v>7.9447417259216309</v>
      </c>
      <c r="D211" s="9">
        <v>2.81</v>
      </c>
      <c r="G211" s="11">
        <v>42944</v>
      </c>
      <c r="H211" s="9">
        <v>10.11766529083252</v>
      </c>
      <c r="I211" s="9">
        <v>15.389235743234631</v>
      </c>
      <c r="J211" s="9">
        <v>22</v>
      </c>
    </row>
    <row r="212" spans="1:10" x14ac:dyDescent="0.25">
      <c r="A212" s="11">
        <v>40023</v>
      </c>
      <c r="B212" s="9">
        <v>5.298040705868539</v>
      </c>
      <c r="C212" s="9">
        <v>6.2973132133483887</v>
      </c>
      <c r="D212" s="9">
        <v>2.56</v>
      </c>
      <c r="G212" s="11">
        <v>42945</v>
      </c>
      <c r="H212" s="9">
        <v>7.9795365333557129</v>
      </c>
      <c r="I212" s="9">
        <v>16.102598435067819</v>
      </c>
      <c r="J212" s="9">
        <v>17.899999999999999</v>
      </c>
    </row>
    <row r="213" spans="1:10" x14ac:dyDescent="0.25">
      <c r="A213" s="11">
        <v>40024</v>
      </c>
      <c r="B213" s="9">
        <v>5.445062348337153</v>
      </c>
      <c r="C213" s="9">
        <v>5.0050196647644043</v>
      </c>
      <c r="D213" s="9">
        <v>2.23</v>
      </c>
      <c r="G213" s="11">
        <v>42946</v>
      </c>
      <c r="H213" s="9">
        <v>6.3026728630065918</v>
      </c>
      <c r="I213" s="9">
        <v>15.200484866450919</v>
      </c>
      <c r="J213" s="9">
        <v>14.5</v>
      </c>
    </row>
    <row r="214" spans="1:10" x14ac:dyDescent="0.25">
      <c r="A214" s="11">
        <v>40025</v>
      </c>
      <c r="B214" s="9">
        <v>4.7735905116799486</v>
      </c>
      <c r="C214" s="9">
        <v>3.9911870956420898</v>
      </c>
      <c r="D214" s="9">
        <v>1.95</v>
      </c>
      <c r="G214" s="11">
        <v>42947</v>
      </c>
      <c r="H214" s="9">
        <v>4.9874835014343262</v>
      </c>
      <c r="I214" s="9">
        <v>13.82548554032183</v>
      </c>
      <c r="J214" s="9">
        <v>11.5</v>
      </c>
    </row>
    <row r="215" spans="1:10" x14ac:dyDescent="0.25">
      <c r="A215" s="11">
        <v>40026</v>
      </c>
      <c r="B215" s="9">
        <v>4.251951084019634</v>
      </c>
      <c r="C215" s="9">
        <v>3.1956968307495122</v>
      </c>
      <c r="D215" s="9">
        <v>1.81</v>
      </c>
      <c r="G215" s="11">
        <v>42948</v>
      </c>
      <c r="H215" s="9">
        <v>4.4791808128356934</v>
      </c>
      <c r="I215" s="9">
        <v>12.229549862507589</v>
      </c>
      <c r="J215" s="9">
        <v>9.15</v>
      </c>
    </row>
    <row r="216" spans="1:10" x14ac:dyDescent="0.25">
      <c r="A216" s="11">
        <v>40027</v>
      </c>
      <c r="B216" s="9">
        <v>4.025708502933691</v>
      </c>
      <c r="C216" s="9">
        <v>2.5920252799987789</v>
      </c>
      <c r="D216" s="9">
        <v>1.71</v>
      </c>
      <c r="G216" s="11">
        <v>42949</v>
      </c>
      <c r="H216" s="9">
        <v>4.8692197799682617</v>
      </c>
      <c r="I216" s="9">
        <v>10.961660373194031</v>
      </c>
      <c r="J216" s="9">
        <v>8.59</v>
      </c>
    </row>
    <row r="217" spans="1:10" x14ac:dyDescent="0.25">
      <c r="A217" s="11">
        <v>40028</v>
      </c>
      <c r="B217" s="9">
        <v>3.8180092668332102</v>
      </c>
      <c r="C217" s="9">
        <v>2.1387708187103271</v>
      </c>
      <c r="D217" s="9">
        <v>1.65</v>
      </c>
      <c r="G217" s="11">
        <v>42950</v>
      </c>
      <c r="H217" s="9">
        <v>5.0050044059753418</v>
      </c>
      <c r="I217" s="9">
        <v>9.9592092823289988</v>
      </c>
      <c r="J217" s="9">
        <v>10.8</v>
      </c>
    </row>
    <row r="218" spans="1:10" x14ac:dyDescent="0.25">
      <c r="A218" s="11">
        <v>40029</v>
      </c>
      <c r="B218" s="9">
        <v>3.627038361736783</v>
      </c>
      <c r="C218" s="9">
        <v>1.7622413635253911</v>
      </c>
      <c r="D218" s="9">
        <v>1.49</v>
      </c>
      <c r="G218" s="11">
        <v>42951</v>
      </c>
      <c r="H218" s="9">
        <v>4.4105348587036133</v>
      </c>
      <c r="I218" s="9">
        <v>9.1743953473669162</v>
      </c>
      <c r="J218" s="9">
        <v>11</v>
      </c>
    </row>
    <row r="219" spans="1:10" x14ac:dyDescent="0.25">
      <c r="A219" s="11">
        <v>40030</v>
      </c>
      <c r="B219" s="9">
        <v>3.4511015014013688</v>
      </c>
      <c r="C219" s="9">
        <v>1.445864677429199</v>
      </c>
      <c r="D219" s="9">
        <v>1.43</v>
      </c>
      <c r="G219" s="11">
        <v>42952</v>
      </c>
      <c r="H219" s="9">
        <v>3.919085025787354</v>
      </c>
      <c r="I219" s="9">
        <v>8.5758174764481101</v>
      </c>
      <c r="J219" s="9">
        <v>12</v>
      </c>
    </row>
    <row r="220" spans="1:10" x14ac:dyDescent="0.25">
      <c r="A220" s="11">
        <v>40031</v>
      </c>
      <c r="B220" s="9">
        <v>3.288709264813253</v>
      </c>
      <c r="C220" s="9">
        <v>1.250027656555176</v>
      </c>
      <c r="D220" s="9">
        <v>1.36</v>
      </c>
      <c r="G220" s="11">
        <v>42953</v>
      </c>
      <c r="H220" s="9">
        <v>4.8421163558959961</v>
      </c>
      <c r="I220" s="9">
        <v>8.0076100076518113</v>
      </c>
      <c r="J220" s="9">
        <v>12.3</v>
      </c>
    </row>
    <row r="221" spans="1:10" x14ac:dyDescent="0.25">
      <c r="A221" s="11">
        <v>40032</v>
      </c>
      <c r="B221" s="9">
        <v>3.1385608909591118</v>
      </c>
      <c r="C221" s="9">
        <v>1.148735404014587</v>
      </c>
      <c r="D221" s="9">
        <v>1.36</v>
      </c>
      <c r="G221" s="11">
        <v>42954</v>
      </c>
      <c r="H221" s="9">
        <v>6.3068718910217294</v>
      </c>
      <c r="I221" s="9">
        <v>7.5574570027577348</v>
      </c>
      <c r="J221" s="9">
        <v>10.7</v>
      </c>
    </row>
    <row r="222" spans="1:10" x14ac:dyDescent="0.25">
      <c r="A222" s="11">
        <v>40033</v>
      </c>
      <c r="B222" s="9">
        <v>3.001208366752143</v>
      </c>
      <c r="C222" s="9">
        <v>1.2779601812362671</v>
      </c>
      <c r="D222" s="9">
        <v>1.33</v>
      </c>
      <c r="G222" s="11">
        <v>42955</v>
      </c>
      <c r="H222" s="9">
        <v>6.260767936706543</v>
      </c>
      <c r="I222" s="9">
        <v>7.3652780259211772</v>
      </c>
      <c r="J222" s="9">
        <v>9.92</v>
      </c>
    </row>
    <row r="223" spans="1:10" x14ac:dyDescent="0.25">
      <c r="A223" s="11">
        <v>40034</v>
      </c>
      <c r="B223" s="9">
        <v>2.8798157912177582</v>
      </c>
      <c r="C223" s="9">
        <v>1.6970149278640749</v>
      </c>
      <c r="D223" s="9">
        <v>1.33</v>
      </c>
      <c r="G223" s="11">
        <v>42956</v>
      </c>
      <c r="H223" s="9">
        <v>5.3571963310241699</v>
      </c>
      <c r="I223" s="9">
        <v>7.4460623647817199</v>
      </c>
      <c r="J223" s="9">
        <v>9.61</v>
      </c>
    </row>
    <row r="224" spans="1:10" x14ac:dyDescent="0.25">
      <c r="A224" s="11">
        <v>40035</v>
      </c>
      <c r="B224" s="9">
        <v>2.7754044818005421</v>
      </c>
      <c r="C224" s="9">
        <v>1.9812078475952151</v>
      </c>
      <c r="D224" s="9">
        <v>1.36</v>
      </c>
      <c r="G224" s="11">
        <v>42957</v>
      </c>
      <c r="H224" s="9">
        <v>4.4478960037231454</v>
      </c>
      <c r="I224" s="9">
        <v>7.7668110279453266</v>
      </c>
      <c r="J224" s="9">
        <v>9.18</v>
      </c>
    </row>
    <row r="225" spans="1:10" x14ac:dyDescent="0.25">
      <c r="A225" s="11">
        <v>40036</v>
      </c>
      <c r="B225" s="9">
        <v>2.6881515373809339</v>
      </c>
      <c r="C225" s="9">
        <v>1.941688179969788</v>
      </c>
      <c r="D225" s="9">
        <v>1.33</v>
      </c>
      <c r="G225" s="11">
        <v>42958</v>
      </c>
      <c r="H225" s="9">
        <v>3.939623117446899</v>
      </c>
      <c r="I225" s="9">
        <v>7.6111998082877914</v>
      </c>
      <c r="J225" s="9">
        <v>8.4</v>
      </c>
    </row>
    <row r="226" spans="1:10" x14ac:dyDescent="0.25">
      <c r="A226" s="11">
        <v>40037</v>
      </c>
      <c r="B226" s="9">
        <v>2.6179793664466122</v>
      </c>
      <c r="C226" s="9">
        <v>1.6926476955413821</v>
      </c>
      <c r="D226" s="9">
        <v>1.38</v>
      </c>
      <c r="G226" s="11">
        <v>42959</v>
      </c>
      <c r="H226" s="9">
        <v>4.7732181549072266</v>
      </c>
      <c r="I226" s="9">
        <v>7.0781352828258353</v>
      </c>
      <c r="J226" s="9">
        <v>8.9</v>
      </c>
    </row>
    <row r="227" spans="1:10" x14ac:dyDescent="0.25">
      <c r="A227" s="11">
        <v>40038</v>
      </c>
      <c r="B227" s="9">
        <v>2.5351706896799659</v>
      </c>
      <c r="C227" s="9">
        <v>1.5483512878417971</v>
      </c>
      <c r="D227" s="9">
        <v>1.38</v>
      </c>
      <c r="G227" s="11">
        <v>42960</v>
      </c>
      <c r="H227" s="9">
        <v>5.8925313949584961</v>
      </c>
      <c r="I227" s="9">
        <v>6.7320446029426879</v>
      </c>
      <c r="J227" s="9">
        <v>9.26</v>
      </c>
    </row>
    <row r="228" spans="1:10" x14ac:dyDescent="0.25">
      <c r="A228" s="11">
        <v>40039</v>
      </c>
      <c r="B228" s="9">
        <v>2.4402715844305951</v>
      </c>
      <c r="C228" s="9">
        <v>1.8819224834442141</v>
      </c>
      <c r="D228" s="9">
        <v>1.38</v>
      </c>
      <c r="G228" s="11">
        <v>42961</v>
      </c>
      <c r="H228" s="9">
        <v>5.5827345848083496</v>
      </c>
      <c r="I228" s="9">
        <v>6.5871793709072231</v>
      </c>
      <c r="J228" s="9">
        <v>8.85</v>
      </c>
    </row>
    <row r="229" spans="1:10" x14ac:dyDescent="0.25">
      <c r="A229" s="11">
        <v>40040</v>
      </c>
      <c r="B229" s="9">
        <v>2.355157021811261</v>
      </c>
      <c r="C229" s="9">
        <v>2.2700941562652588</v>
      </c>
      <c r="D229" s="9">
        <v>1.34</v>
      </c>
      <c r="G229" s="11">
        <v>42962</v>
      </c>
      <c r="H229" s="9">
        <v>4.469019889831543</v>
      </c>
      <c r="I229" s="9">
        <v>6.6568516632747672</v>
      </c>
      <c r="J229" s="9">
        <v>9.1</v>
      </c>
    </row>
    <row r="230" spans="1:10" x14ac:dyDescent="0.25">
      <c r="A230" s="11">
        <v>40041</v>
      </c>
      <c r="B230" s="9">
        <v>2.2840178821022659</v>
      </c>
      <c r="C230" s="9">
        <v>2.561775922775269</v>
      </c>
      <c r="D230" s="9">
        <v>1.34</v>
      </c>
      <c r="G230" s="11">
        <v>42963</v>
      </c>
      <c r="H230" s="9">
        <v>3.5754175186157231</v>
      </c>
      <c r="I230" s="9">
        <v>6.8190077519192984</v>
      </c>
      <c r="J230" s="9">
        <v>8.7799999999999994</v>
      </c>
    </row>
    <row r="231" spans="1:10" x14ac:dyDescent="0.25">
      <c r="A231" s="11">
        <v>40042</v>
      </c>
      <c r="B231" s="9">
        <v>2.2347666458806259</v>
      </c>
      <c r="C231" s="9">
        <v>2.9379563331603999</v>
      </c>
      <c r="D231" s="9">
        <v>1.34</v>
      </c>
      <c r="G231" s="11">
        <v>42964</v>
      </c>
      <c r="H231" s="9">
        <v>2.8985860347747798</v>
      </c>
      <c r="I231" s="9">
        <v>6.6134805120664639</v>
      </c>
      <c r="J231" s="9">
        <v>8.4499999999999993</v>
      </c>
    </row>
    <row r="232" spans="1:10" x14ac:dyDescent="0.25">
      <c r="A232" s="11">
        <v>40043</v>
      </c>
      <c r="B232" s="9">
        <v>2.211526326171918</v>
      </c>
      <c r="C232" s="9">
        <v>2.8578357696533199</v>
      </c>
      <c r="D232" s="9">
        <v>1.36</v>
      </c>
      <c r="G232" s="11">
        <v>42965</v>
      </c>
      <c r="H232" s="9">
        <v>2.3433151245117192</v>
      </c>
      <c r="I232" s="9">
        <v>6.1470774199553633</v>
      </c>
      <c r="J232" s="9">
        <v>7.45</v>
      </c>
    </row>
    <row r="233" spans="1:10" x14ac:dyDescent="0.25">
      <c r="A233" s="11">
        <v>40044</v>
      </c>
      <c r="B233" s="9">
        <v>2.1959286954159092</v>
      </c>
      <c r="C233" s="9">
        <v>2.4197452068328862</v>
      </c>
      <c r="D233" s="9">
        <v>1.32</v>
      </c>
      <c r="G233" s="11">
        <v>42966</v>
      </c>
      <c r="H233" s="9">
        <v>1.883348941802979</v>
      </c>
      <c r="I233" s="9">
        <v>5.7321149367450399</v>
      </c>
      <c r="J233" s="9">
        <v>6.25</v>
      </c>
    </row>
    <row r="234" spans="1:10" x14ac:dyDescent="0.25">
      <c r="A234" s="11">
        <v>40045</v>
      </c>
      <c r="B234" s="9">
        <v>2.189468147554209</v>
      </c>
      <c r="C234" s="9">
        <v>2.016229391098022</v>
      </c>
      <c r="D234" s="9">
        <v>1.29</v>
      </c>
      <c r="G234" s="11">
        <v>42967</v>
      </c>
      <c r="H234" s="9">
        <v>2.2330441474914551</v>
      </c>
      <c r="I234" s="9">
        <v>5.3755727306522711</v>
      </c>
      <c r="J234" s="9">
        <v>5.33</v>
      </c>
    </row>
    <row r="235" spans="1:10" x14ac:dyDescent="0.25">
      <c r="A235" s="11">
        <v>40046</v>
      </c>
      <c r="B235" s="9">
        <v>2.1503429725308272</v>
      </c>
      <c r="C235" s="9">
        <v>1.6593232154846189</v>
      </c>
      <c r="D235" s="9">
        <v>1.3</v>
      </c>
      <c r="G235" s="11">
        <v>42968</v>
      </c>
      <c r="H235" s="9">
        <v>3.217948436737061</v>
      </c>
      <c r="I235" s="9">
        <v>5.1050838826780396</v>
      </c>
      <c r="J235" s="9">
        <v>4.68</v>
      </c>
    </row>
    <row r="236" spans="1:10" x14ac:dyDescent="0.25">
      <c r="A236" s="11">
        <v>40047</v>
      </c>
      <c r="B236" s="9">
        <v>2.0779475929293549</v>
      </c>
      <c r="C236" s="9">
        <v>1.3985221385955811</v>
      </c>
      <c r="D236" s="9">
        <v>1.22</v>
      </c>
      <c r="G236" s="11">
        <v>42969</v>
      </c>
      <c r="H236" s="9">
        <v>3.2798080444335942</v>
      </c>
      <c r="I236" s="9">
        <v>4.9292514223903066</v>
      </c>
      <c r="J236" s="9">
        <v>4.1100000000000003</v>
      </c>
    </row>
    <row r="237" spans="1:10" x14ac:dyDescent="0.25">
      <c r="A237" s="11">
        <v>40048</v>
      </c>
      <c r="B237" s="9">
        <v>2.009463944304267</v>
      </c>
      <c r="C237" s="9">
        <v>1.2191789150238039</v>
      </c>
      <c r="D237" s="9">
        <v>1.19</v>
      </c>
      <c r="G237" s="11">
        <v>42970</v>
      </c>
      <c r="H237" s="9">
        <v>2.6175558567047119</v>
      </c>
      <c r="I237" s="9">
        <v>4.8522497222547294</v>
      </c>
      <c r="J237" s="9">
        <v>3.86</v>
      </c>
    </row>
    <row r="238" spans="1:10" x14ac:dyDescent="0.25">
      <c r="A238" s="11">
        <v>40049</v>
      </c>
      <c r="B238" s="9">
        <v>1.944605466165104</v>
      </c>
      <c r="C238" s="9">
        <v>1.1037226915359499</v>
      </c>
      <c r="D238" s="9">
        <v>1.1499999999999999</v>
      </c>
      <c r="G238" s="11">
        <v>42971</v>
      </c>
      <c r="H238" s="9">
        <v>2.097909688949585</v>
      </c>
      <c r="I238" s="9">
        <v>4.8790762116095534</v>
      </c>
      <c r="J238" s="9">
        <v>3.52</v>
      </c>
    </row>
    <row r="239" spans="1:10" x14ac:dyDescent="0.25">
      <c r="A239" s="11">
        <v>40050</v>
      </c>
      <c r="B239" s="9">
        <v>1.883152977789367</v>
      </c>
      <c r="C239" s="9">
        <v>0.96761739253997803</v>
      </c>
      <c r="D239" s="9">
        <v>1.1200000000000001</v>
      </c>
      <c r="G239" s="11">
        <v>42972</v>
      </c>
      <c r="H239" s="9">
        <v>1.7224162817001341</v>
      </c>
      <c r="I239" s="9">
        <v>4.7531155412467863</v>
      </c>
      <c r="J239" s="9">
        <v>3.14</v>
      </c>
    </row>
    <row r="240" spans="1:10" x14ac:dyDescent="0.25">
      <c r="A240" s="11">
        <v>40051</v>
      </c>
      <c r="B240" s="9">
        <v>1.824899644992094</v>
      </c>
      <c r="C240" s="9">
        <v>0.82809150218963623</v>
      </c>
      <c r="D240" s="9">
        <v>1.08</v>
      </c>
      <c r="G240" s="11">
        <v>42973</v>
      </c>
      <c r="H240" s="9">
        <v>1.491335511207581</v>
      </c>
      <c r="I240" s="9">
        <v>4.4781081973053922</v>
      </c>
      <c r="J240" s="9">
        <v>2.92</v>
      </c>
    </row>
    <row r="241" spans="1:10" x14ac:dyDescent="0.25">
      <c r="A241" s="11">
        <v>40052</v>
      </c>
      <c r="B241" s="9">
        <v>1.769649932901189</v>
      </c>
      <c r="C241" s="9">
        <v>0.73101383447647095</v>
      </c>
      <c r="D241" s="9">
        <v>1.1200000000000001</v>
      </c>
      <c r="G241" s="11">
        <v>42974</v>
      </c>
      <c r="H241" s="9">
        <v>1.3578476905822749</v>
      </c>
      <c r="I241" s="9">
        <v>4.2280908129554398</v>
      </c>
      <c r="J241" s="9">
        <v>2.78</v>
      </c>
    </row>
    <row r="242" spans="1:10" x14ac:dyDescent="0.25">
      <c r="A242" s="11">
        <v>40053</v>
      </c>
      <c r="B242" s="9">
        <v>1.7231565988365309</v>
      </c>
      <c r="C242" s="9">
        <v>1.4058908224105831</v>
      </c>
      <c r="D242" s="9">
        <v>1.23</v>
      </c>
      <c r="G242" s="11">
        <v>42975</v>
      </c>
      <c r="H242" s="9">
        <v>1.3763537406921389</v>
      </c>
      <c r="I242" s="9">
        <v>4.0008358519035276</v>
      </c>
      <c r="J242" s="9">
        <v>2.73</v>
      </c>
    </row>
    <row r="243" spans="1:10" x14ac:dyDescent="0.25">
      <c r="A243" s="11">
        <v>40054</v>
      </c>
      <c r="B243" s="9">
        <v>1.700344978495153</v>
      </c>
      <c r="C243" s="9">
        <v>2.7309024333953862</v>
      </c>
      <c r="D243" s="9">
        <v>1.3</v>
      </c>
      <c r="G243" s="11">
        <v>42976</v>
      </c>
      <c r="H243" s="9">
        <v>1.448446989059448</v>
      </c>
      <c r="I243" s="9">
        <v>3.7951790329769062</v>
      </c>
      <c r="J243" s="9">
        <v>2.61</v>
      </c>
    </row>
    <row r="244" spans="1:10" x14ac:dyDescent="0.25">
      <c r="A244" s="11">
        <v>40055</v>
      </c>
      <c r="B244" s="9">
        <v>1.7095071808311031</v>
      </c>
      <c r="C244" s="9">
        <v>3.0503895282745361</v>
      </c>
      <c r="D244" s="9">
        <v>1.26</v>
      </c>
      <c r="G244" s="11">
        <v>42977</v>
      </c>
      <c r="H244" s="9">
        <v>1.3176026344299321</v>
      </c>
      <c r="I244" s="9">
        <v>3.6094650813574209</v>
      </c>
      <c r="J244" s="9">
        <v>2.5</v>
      </c>
    </row>
    <row r="245" spans="1:10" x14ac:dyDescent="0.25">
      <c r="A245" s="11">
        <v>40056</v>
      </c>
      <c r="B245" s="9">
        <v>1.7575834107422941</v>
      </c>
      <c r="C245" s="9">
        <v>2.4921517372131352</v>
      </c>
      <c r="D245" s="9">
        <v>1.23</v>
      </c>
      <c r="G245" s="11">
        <v>42978</v>
      </c>
      <c r="H245" s="9">
        <v>1.0765388011932371</v>
      </c>
      <c r="I245" s="9">
        <v>3.4419315518805491</v>
      </c>
      <c r="J245" s="9">
        <v>2.5</v>
      </c>
    </row>
    <row r="246" spans="1:10" x14ac:dyDescent="0.25">
      <c r="A246" s="11">
        <v>40057</v>
      </c>
      <c r="B246" s="9">
        <v>1.8525670248957009</v>
      </c>
      <c r="C246" s="9">
        <v>2.055935144424438</v>
      </c>
      <c r="D246" s="9">
        <v>1.19</v>
      </c>
      <c r="G246" s="11">
        <v>42979</v>
      </c>
      <c r="H246" s="9">
        <v>0.8871607780456543</v>
      </c>
      <c r="I246" s="9">
        <v>3.2908956000436871</v>
      </c>
      <c r="J246" s="9">
        <v>2.4500000000000002</v>
      </c>
    </row>
    <row r="247" spans="1:10" x14ac:dyDescent="0.25">
      <c r="A247" s="11">
        <v>40058</v>
      </c>
      <c r="B247" s="9">
        <v>1.8751437726418989</v>
      </c>
      <c r="C247" s="9">
        <v>1.7598674297332759</v>
      </c>
      <c r="D247" s="9">
        <v>1.1499999999999999</v>
      </c>
      <c r="G247" s="11">
        <v>42980</v>
      </c>
      <c r="H247" s="9">
        <v>0.7383120059967041</v>
      </c>
      <c r="I247" s="9">
        <v>3.146584585568172</v>
      </c>
      <c r="J247" s="9">
        <v>2.36</v>
      </c>
    </row>
    <row r="248" spans="1:10" x14ac:dyDescent="0.25">
      <c r="A248" s="11">
        <v>40059</v>
      </c>
      <c r="B248" s="9">
        <v>1.818610351503563</v>
      </c>
      <c r="C248" s="9">
        <v>1.4809080362319951</v>
      </c>
      <c r="D248" s="9">
        <v>1.1499999999999999</v>
      </c>
      <c r="G248" s="11">
        <v>42981</v>
      </c>
      <c r="H248" s="9">
        <v>0.62124454975128174</v>
      </c>
      <c r="I248" s="9">
        <v>3.0079415536486498</v>
      </c>
      <c r="J248" s="9">
        <v>2.36</v>
      </c>
    </row>
    <row r="249" spans="1:10" x14ac:dyDescent="0.25">
      <c r="A249" s="11">
        <v>40060</v>
      </c>
      <c r="B249" s="9">
        <v>1.764855943514587</v>
      </c>
      <c r="C249" s="9">
        <v>1.21534276008606</v>
      </c>
      <c r="D249" s="9">
        <v>1.1100000000000001</v>
      </c>
      <c r="G249" s="11">
        <v>42982</v>
      </c>
      <c r="H249" s="9">
        <v>0.54459786415100098</v>
      </c>
      <c r="I249" s="9">
        <v>2.879303594999874</v>
      </c>
      <c r="J249" s="9">
        <v>2.3199999999999998</v>
      </c>
    </row>
    <row r="250" spans="1:10" x14ac:dyDescent="0.25">
      <c r="A250" s="11">
        <v>40061</v>
      </c>
      <c r="B250" s="9">
        <v>1.7137065369636091</v>
      </c>
      <c r="C250" s="9">
        <v>1.00666356086731</v>
      </c>
      <c r="D250" s="9">
        <v>1.1100000000000001</v>
      </c>
      <c r="G250" s="11">
        <v>42983</v>
      </c>
      <c r="H250" s="9">
        <v>0.49965545535087591</v>
      </c>
      <c r="I250" s="9">
        <v>2.759682854781135</v>
      </c>
      <c r="J250" s="9">
        <v>2.23</v>
      </c>
    </row>
    <row r="251" spans="1:10" x14ac:dyDescent="0.25">
      <c r="A251" s="11">
        <v>40062</v>
      </c>
      <c r="B251" s="9">
        <v>1.664945742657125</v>
      </c>
      <c r="C251" s="9">
        <v>0.84259164333343506</v>
      </c>
      <c r="D251" s="9">
        <v>1.07</v>
      </c>
      <c r="G251" s="11">
        <v>42984</v>
      </c>
      <c r="H251" s="9">
        <v>0.44858554005622858</v>
      </c>
      <c r="I251" s="9">
        <v>2.6482427085863232</v>
      </c>
      <c r="J251" s="9">
        <v>2.15</v>
      </c>
    </row>
    <row r="252" spans="1:10" x14ac:dyDescent="0.25">
      <c r="A252" s="11">
        <v>40063</v>
      </c>
      <c r="B252" s="9">
        <v>1.618394186612842</v>
      </c>
      <c r="C252" s="9">
        <v>0.71349942684173584</v>
      </c>
      <c r="D252" s="9">
        <v>1.07</v>
      </c>
      <c r="G252" s="11">
        <v>42985</v>
      </c>
      <c r="H252" s="9">
        <v>0.39270603656768799</v>
      </c>
      <c r="I252" s="9">
        <v>2.544269870009606</v>
      </c>
      <c r="J252" s="9">
        <v>2.0499999999999998</v>
      </c>
    </row>
    <row r="253" spans="1:10" x14ac:dyDescent="0.25">
      <c r="A253" s="11">
        <v>40064</v>
      </c>
      <c r="B253" s="9">
        <v>1.573922739893493</v>
      </c>
      <c r="C253" s="9">
        <v>0.61183804273605347</v>
      </c>
      <c r="D253" s="9">
        <v>1.07</v>
      </c>
      <c r="G253" s="11">
        <v>42986</v>
      </c>
      <c r="H253" s="9">
        <v>0.63723915815353394</v>
      </c>
      <c r="I253" s="9">
        <v>2.449464881123276</v>
      </c>
      <c r="J253" s="9">
        <v>2.0099999999999998</v>
      </c>
    </row>
    <row r="254" spans="1:10" x14ac:dyDescent="0.25">
      <c r="A254" s="11">
        <v>40065</v>
      </c>
      <c r="B254" s="9">
        <v>1.53141535114516</v>
      </c>
      <c r="C254" s="9">
        <v>0.58766156435012817</v>
      </c>
      <c r="D254" s="9">
        <v>1.03</v>
      </c>
      <c r="G254" s="11">
        <v>42987</v>
      </c>
      <c r="H254" s="9">
        <v>2.4880778789520259</v>
      </c>
      <c r="I254" s="9">
        <v>2.3909644713774179</v>
      </c>
      <c r="J254" s="9">
        <v>2.21</v>
      </c>
    </row>
    <row r="255" spans="1:10" x14ac:dyDescent="0.25">
      <c r="A255" s="11">
        <v>40066</v>
      </c>
      <c r="B255" s="9">
        <v>1.4907677028578219</v>
      </c>
      <c r="C255" s="9">
        <v>0.6242719292640686</v>
      </c>
      <c r="D255" s="9">
        <v>1.03</v>
      </c>
      <c r="G255" s="11">
        <v>42988</v>
      </c>
      <c r="H255" s="9">
        <v>5.5350055694580078</v>
      </c>
      <c r="I255" s="9">
        <v>2.4364658344055399</v>
      </c>
      <c r="J255" s="9">
        <v>2.71</v>
      </c>
    </row>
    <row r="256" spans="1:10" x14ac:dyDescent="0.25">
      <c r="A256" s="11">
        <v>40067</v>
      </c>
      <c r="B256" s="9">
        <v>1.4518825336897001</v>
      </c>
      <c r="C256" s="9">
        <v>0.5966302752494812</v>
      </c>
      <c r="D256" s="9">
        <v>1.06</v>
      </c>
      <c r="G256" s="11">
        <v>42989</v>
      </c>
      <c r="H256" s="9">
        <v>6.8380093574523926</v>
      </c>
      <c r="I256" s="9">
        <v>2.6523886195628812</v>
      </c>
      <c r="J256" s="9">
        <v>3.17</v>
      </c>
    </row>
    <row r="257" spans="1:10" x14ac:dyDescent="0.25">
      <c r="A257" s="11">
        <v>40068</v>
      </c>
      <c r="B257" s="9">
        <v>1.4146685286915359</v>
      </c>
      <c r="C257" s="9">
        <v>0.51858419179916382</v>
      </c>
      <c r="D257" s="9">
        <v>1.06</v>
      </c>
      <c r="G257" s="11">
        <v>42990</v>
      </c>
      <c r="H257" s="9">
        <v>6.2549657821655273</v>
      </c>
      <c r="I257" s="9">
        <v>3.449281980247954</v>
      </c>
      <c r="J257" s="9">
        <v>3.6</v>
      </c>
    </row>
    <row r="258" spans="1:10" x14ac:dyDescent="0.25">
      <c r="A258" s="11">
        <v>40069</v>
      </c>
      <c r="B258" s="9">
        <v>1.3790412628767179</v>
      </c>
      <c r="C258" s="9">
        <v>0.45696452260017401</v>
      </c>
      <c r="D258" s="9">
        <v>1.02</v>
      </c>
      <c r="G258" s="11">
        <v>42991</v>
      </c>
      <c r="H258" s="9">
        <v>5.4455881118774414</v>
      </c>
      <c r="I258" s="9">
        <v>4.6290933631983906</v>
      </c>
      <c r="J258" s="9">
        <v>3.91</v>
      </c>
    </row>
    <row r="259" spans="1:10" x14ac:dyDescent="0.25">
      <c r="A259" s="11">
        <v>40070</v>
      </c>
      <c r="B259" s="9">
        <v>1.344907103313562</v>
      </c>
      <c r="C259" s="9">
        <v>0.40822818875312811</v>
      </c>
      <c r="D259" s="9">
        <v>0.99</v>
      </c>
      <c r="G259" s="11">
        <v>42992</v>
      </c>
      <c r="H259" s="9">
        <v>4.5547733306884766</v>
      </c>
      <c r="I259" s="9">
        <v>5.4300365073568093</v>
      </c>
      <c r="J259" s="9">
        <v>4.22</v>
      </c>
    </row>
    <row r="260" spans="1:10" x14ac:dyDescent="0.25">
      <c r="A260" s="11">
        <v>40071</v>
      </c>
      <c r="B260" s="9">
        <v>1.312175831576492</v>
      </c>
      <c r="C260" s="9">
        <v>0.36959695816040039</v>
      </c>
      <c r="D260" s="9">
        <v>0.99</v>
      </c>
      <c r="G260" s="11">
        <v>42993</v>
      </c>
      <c r="H260" s="9">
        <v>3.6802444458007808</v>
      </c>
      <c r="I260" s="9">
        <v>5.1894992141796887</v>
      </c>
      <c r="J260" s="9">
        <v>4.1500000000000004</v>
      </c>
    </row>
    <row r="261" spans="1:10" x14ac:dyDescent="0.25">
      <c r="A261" s="11">
        <v>40072</v>
      </c>
      <c r="B261" s="9">
        <v>1.280773969780582</v>
      </c>
      <c r="C261" s="9">
        <v>0.33889251947402949</v>
      </c>
      <c r="D261" s="9">
        <v>0.99</v>
      </c>
      <c r="G261" s="11">
        <v>42994</v>
      </c>
      <c r="H261" s="9">
        <v>2.993775606155396</v>
      </c>
      <c r="I261" s="9">
        <v>4.6950850146814931</v>
      </c>
      <c r="J261" s="9">
        <v>3.85</v>
      </c>
    </row>
    <row r="262" spans="1:10" x14ac:dyDescent="0.25">
      <c r="A262" s="11">
        <v>40073</v>
      </c>
      <c r="B262" s="9">
        <v>1.250631150046758</v>
      </c>
      <c r="C262" s="9">
        <v>0.31440678238868708</v>
      </c>
      <c r="D262" s="9">
        <v>0.95</v>
      </c>
      <c r="G262" s="11">
        <v>42995</v>
      </c>
      <c r="H262" s="9">
        <v>2.619536399841309</v>
      </c>
      <c r="I262" s="9">
        <v>4.2236908136162077</v>
      </c>
      <c r="J262" s="9">
        <v>3.47</v>
      </c>
    </row>
    <row r="263" spans="1:10" x14ac:dyDescent="0.25">
      <c r="A263" s="11">
        <v>40074</v>
      </c>
      <c r="B263" s="9">
        <v>1.221679149765204</v>
      </c>
      <c r="C263" s="9">
        <v>0.29480054974555969</v>
      </c>
      <c r="D263" s="9">
        <v>0.95</v>
      </c>
      <c r="G263" s="11">
        <v>42996</v>
      </c>
      <c r="H263" s="9">
        <v>2.6530501842498779</v>
      </c>
      <c r="I263" s="9">
        <v>4.0301445577311794</v>
      </c>
      <c r="J263" s="9">
        <v>3.26</v>
      </c>
    </row>
    <row r="264" spans="1:10" x14ac:dyDescent="0.25">
      <c r="A264" s="11">
        <v>40075</v>
      </c>
      <c r="B264" s="9">
        <v>1.1938538732772559</v>
      </c>
      <c r="C264" s="9">
        <v>0.30957317352294922</v>
      </c>
      <c r="D264" s="9">
        <v>0.98</v>
      </c>
      <c r="G264" s="11">
        <v>42997</v>
      </c>
      <c r="H264" s="9">
        <v>3.3939628601074219</v>
      </c>
      <c r="I264" s="9">
        <v>3.893763999030738</v>
      </c>
      <c r="J264" s="9">
        <v>3.15</v>
      </c>
    </row>
    <row r="265" spans="1:10" x14ac:dyDescent="0.25">
      <c r="A265" s="11">
        <v>40076</v>
      </c>
      <c r="B265" s="9">
        <v>1.167095429801311</v>
      </c>
      <c r="C265" s="9">
        <v>0.35132074356079102</v>
      </c>
      <c r="D265" s="9">
        <v>0.98</v>
      </c>
      <c r="G265" s="11">
        <v>42998</v>
      </c>
      <c r="H265" s="9">
        <v>4.565826416015625</v>
      </c>
      <c r="I265" s="9">
        <v>3.8691256841022188</v>
      </c>
      <c r="J265" s="9">
        <v>3.39</v>
      </c>
    </row>
    <row r="266" spans="1:10" x14ac:dyDescent="0.25">
      <c r="A266" s="11">
        <v>40077</v>
      </c>
      <c r="B266" s="9">
        <v>1.14134814144884</v>
      </c>
      <c r="C266" s="9">
        <v>0.35313862562179571</v>
      </c>
      <c r="D266" s="9">
        <v>0.98</v>
      </c>
      <c r="G266" s="11">
        <v>42999</v>
      </c>
      <c r="H266" s="9">
        <v>4.7596035003662109</v>
      </c>
      <c r="I266" s="9">
        <v>3.993066188508287</v>
      </c>
      <c r="J266" s="9">
        <v>3.75</v>
      </c>
    </row>
    <row r="267" spans="1:10" x14ac:dyDescent="0.25">
      <c r="A267" s="11">
        <v>40078</v>
      </c>
      <c r="B267" s="9">
        <v>1.1168872442903499</v>
      </c>
      <c r="C267" s="9">
        <v>0.42496621608734131</v>
      </c>
      <c r="D267" s="9">
        <v>1.02</v>
      </c>
      <c r="G267" s="11">
        <v>43000</v>
      </c>
      <c r="H267" s="9">
        <v>4.0118756294250488</v>
      </c>
      <c r="I267" s="9">
        <v>4.2424466409532284</v>
      </c>
      <c r="J267" s="9">
        <v>4.37</v>
      </c>
    </row>
    <row r="268" spans="1:10" x14ac:dyDescent="0.25">
      <c r="A268" s="11">
        <v>40079</v>
      </c>
      <c r="B268" s="9">
        <v>1.094497288746116</v>
      </c>
      <c r="C268" s="9">
        <v>0.58227622509002686</v>
      </c>
      <c r="D268" s="9">
        <v>1.02</v>
      </c>
      <c r="G268" s="11">
        <v>43001</v>
      </c>
      <c r="H268" s="9">
        <v>3.306179523468018</v>
      </c>
      <c r="I268" s="9">
        <v>4.630763285999917</v>
      </c>
      <c r="J268" s="9">
        <v>4.8899999999999997</v>
      </c>
    </row>
    <row r="269" spans="1:10" x14ac:dyDescent="0.25">
      <c r="A269" s="11">
        <v>40080</v>
      </c>
      <c r="B269" s="9">
        <v>1.0750498583674639</v>
      </c>
      <c r="C269" s="9">
        <v>0.73409366607666016</v>
      </c>
      <c r="D269" s="9">
        <v>1.05</v>
      </c>
      <c r="G269" s="11">
        <v>43002</v>
      </c>
      <c r="H269" s="9">
        <v>2.8298583030700679</v>
      </c>
      <c r="I269" s="9">
        <v>4.7876251612754697</v>
      </c>
      <c r="J269" s="9">
        <v>4.8</v>
      </c>
    </row>
    <row r="270" spans="1:10" x14ac:dyDescent="0.25">
      <c r="A270" s="11">
        <v>40081</v>
      </c>
      <c r="B270" s="9">
        <v>1.0618134598574649</v>
      </c>
      <c r="C270" s="9">
        <v>1.190981864929199</v>
      </c>
      <c r="D270" s="9">
        <v>1.0900000000000001</v>
      </c>
      <c r="G270" s="11">
        <v>43003</v>
      </c>
      <c r="H270" s="9">
        <v>2.5725300312042241</v>
      </c>
      <c r="I270" s="9">
        <v>4.4883973593653526</v>
      </c>
      <c r="J270" s="9">
        <v>4.7</v>
      </c>
    </row>
    <row r="271" spans="1:10" x14ac:dyDescent="0.25">
      <c r="A271" s="11">
        <v>40082</v>
      </c>
      <c r="B271" s="9">
        <v>1.060350433660582</v>
      </c>
      <c r="C271" s="9">
        <v>1.756776809692383</v>
      </c>
      <c r="D271" s="9">
        <v>1.17</v>
      </c>
      <c r="G271" s="11">
        <v>43004</v>
      </c>
      <c r="H271" s="9">
        <v>2.471903800964355</v>
      </c>
      <c r="I271" s="9">
        <v>4.2888974193667968</v>
      </c>
      <c r="J271" s="9">
        <v>4.78</v>
      </c>
    </row>
    <row r="272" spans="1:10" x14ac:dyDescent="0.25">
      <c r="A272" s="11">
        <v>40083</v>
      </c>
      <c r="B272" s="9">
        <v>1.0679651837177471</v>
      </c>
      <c r="C272" s="9">
        <v>1.7893496751785281</v>
      </c>
      <c r="D272" s="9">
        <v>1.17</v>
      </c>
      <c r="G272" s="11">
        <v>43005</v>
      </c>
      <c r="H272" s="9">
        <v>2.2614254951477051</v>
      </c>
      <c r="I272" s="9">
        <v>4.125697803968654</v>
      </c>
      <c r="J272" s="9">
        <v>4.68</v>
      </c>
    </row>
    <row r="273" spans="1:10" x14ac:dyDescent="0.25">
      <c r="A273" s="11">
        <v>40084</v>
      </c>
      <c r="B273" s="9">
        <v>1.0870448342248329</v>
      </c>
      <c r="C273" s="9">
        <v>1.476955771446228</v>
      </c>
      <c r="D273" s="9">
        <v>1.17</v>
      </c>
      <c r="G273" s="11">
        <v>43006</v>
      </c>
      <c r="H273" s="9">
        <v>1.877982497215271</v>
      </c>
      <c r="I273" s="9">
        <v>3.9898349418825712</v>
      </c>
      <c r="J273" s="9">
        <v>4.6900000000000004</v>
      </c>
    </row>
    <row r="274" spans="1:10" x14ac:dyDescent="0.25">
      <c r="A274" s="11">
        <v>40085</v>
      </c>
      <c r="B274" s="9">
        <v>1.114462369830568</v>
      </c>
      <c r="C274" s="9">
        <v>1.20326840877533</v>
      </c>
      <c r="D274" s="9">
        <v>1.17</v>
      </c>
      <c r="G274" s="11">
        <v>43007</v>
      </c>
      <c r="H274" s="9">
        <v>2.134433269500732</v>
      </c>
      <c r="I274" s="9">
        <v>3.8969847118296319</v>
      </c>
      <c r="J274" s="9">
        <v>4.6399999999999997</v>
      </c>
    </row>
    <row r="275" spans="1:10" x14ac:dyDescent="0.25">
      <c r="A275" s="11">
        <v>40086</v>
      </c>
      <c r="B275" s="9">
        <v>1.114262740199125</v>
      </c>
      <c r="C275" s="9">
        <v>0.98829597234725952</v>
      </c>
      <c r="D275" s="9">
        <v>1.17</v>
      </c>
      <c r="G275" s="11">
        <v>43008</v>
      </c>
      <c r="H275" s="9">
        <v>3.289423942565918</v>
      </c>
      <c r="I275" s="9">
        <v>3.848031163044018</v>
      </c>
      <c r="J275" s="9">
        <v>4.79</v>
      </c>
    </row>
    <row r="276" spans="1:10" x14ac:dyDescent="0.25">
      <c r="A276" s="11">
        <v>40087</v>
      </c>
      <c r="B276" s="9">
        <v>1.091074555087209</v>
      </c>
      <c r="C276" s="9">
        <v>0.81936407089233398</v>
      </c>
      <c r="D276" s="9">
        <v>1.17</v>
      </c>
      <c r="G276" s="11">
        <v>43009</v>
      </c>
      <c r="H276" s="9">
        <v>3.9088566303253169</v>
      </c>
      <c r="I276" s="9">
        <v>3.881418070533611</v>
      </c>
      <c r="J276" s="9">
        <v>5.33</v>
      </c>
    </row>
    <row r="277" spans="1:10" x14ac:dyDescent="0.25">
      <c r="A277" s="11">
        <v>40088</v>
      </c>
      <c r="B277" s="9">
        <v>1.06867073765552</v>
      </c>
      <c r="C277" s="9">
        <v>0.6865350604057312</v>
      </c>
      <c r="D277" s="9">
        <v>1.1200000000000001</v>
      </c>
      <c r="G277" s="11">
        <v>43010</v>
      </c>
      <c r="H277" s="9">
        <v>3.440905094146729</v>
      </c>
      <c r="I277" s="9">
        <v>4.0643102846927324</v>
      </c>
      <c r="J277" s="9">
        <v>5.66</v>
      </c>
    </row>
    <row r="278" spans="1:10" x14ac:dyDescent="0.25">
      <c r="A278" s="11">
        <v>40089</v>
      </c>
      <c r="B278" s="9">
        <v>1.048824326558387</v>
      </c>
      <c r="C278" s="9">
        <v>0.84218770265579224</v>
      </c>
      <c r="D278" s="9">
        <v>1.08</v>
      </c>
      <c r="G278" s="11">
        <v>43011</v>
      </c>
      <c r="H278" s="9">
        <v>2.740151166915894</v>
      </c>
      <c r="I278" s="9">
        <v>4.4384933058043341</v>
      </c>
      <c r="J278" s="9">
        <v>5.92</v>
      </c>
    </row>
    <row r="279" spans="1:10" x14ac:dyDescent="0.25">
      <c r="A279" s="11">
        <v>40090</v>
      </c>
      <c r="B279" s="9">
        <v>1.036156023077538</v>
      </c>
      <c r="C279" s="9">
        <v>1.224170327186584</v>
      </c>
      <c r="D279" s="9">
        <v>1.08</v>
      </c>
      <c r="G279" s="11">
        <v>43012</v>
      </c>
      <c r="H279" s="9">
        <v>2.2157914638519292</v>
      </c>
      <c r="I279" s="9">
        <v>4.7858225522272217</v>
      </c>
      <c r="J279" s="9">
        <v>6.26</v>
      </c>
    </row>
    <row r="280" spans="1:10" x14ac:dyDescent="0.25">
      <c r="A280" s="11">
        <v>40091</v>
      </c>
      <c r="B280" s="9">
        <v>1.0332612443012861</v>
      </c>
      <c r="C280" s="9">
        <v>1.263407826423645</v>
      </c>
      <c r="D280" s="9">
        <v>1.08</v>
      </c>
      <c r="G280" s="11">
        <v>43013</v>
      </c>
      <c r="H280" s="9">
        <v>1.8297557830810549</v>
      </c>
      <c r="I280" s="9">
        <v>4.5677932937263117</v>
      </c>
      <c r="J280" s="9">
        <v>6.44</v>
      </c>
    </row>
    <row r="281" spans="1:10" x14ac:dyDescent="0.25">
      <c r="A281" s="11">
        <v>40092</v>
      </c>
      <c r="B281" s="9">
        <v>1.0428110299802931</v>
      </c>
      <c r="C281" s="9">
        <v>1.143111944198608</v>
      </c>
      <c r="D281" s="9">
        <v>1.08</v>
      </c>
      <c r="G281" s="11">
        <v>43014</v>
      </c>
      <c r="H281" s="9">
        <v>1.5854072570800779</v>
      </c>
      <c r="I281" s="9">
        <v>4.3537855377679371</v>
      </c>
      <c r="J281" s="9">
        <v>6.38</v>
      </c>
    </row>
    <row r="282" spans="1:10" x14ac:dyDescent="0.25">
      <c r="A282" s="11">
        <v>40093</v>
      </c>
      <c r="B282" s="9">
        <v>1.0687472375428699</v>
      </c>
      <c r="C282" s="9">
        <v>1.1905720233917241</v>
      </c>
      <c r="D282" s="9">
        <v>1.1499999999999999</v>
      </c>
      <c r="G282" s="11">
        <v>43015</v>
      </c>
      <c r="H282" s="9">
        <v>2.3799736499786381</v>
      </c>
      <c r="I282" s="9">
        <v>4.1888273546586836</v>
      </c>
      <c r="J282" s="9">
        <v>6.38</v>
      </c>
    </row>
    <row r="283" spans="1:10" x14ac:dyDescent="0.25">
      <c r="A283" s="11">
        <v>40094</v>
      </c>
      <c r="B283" s="9">
        <v>1.07794847750073</v>
      </c>
      <c r="C283" s="9">
        <v>1.1911352872848511</v>
      </c>
      <c r="D283" s="9">
        <v>1.25</v>
      </c>
      <c r="G283" s="11">
        <v>43016</v>
      </c>
      <c r="H283" s="9">
        <v>3.9401760101318359</v>
      </c>
      <c r="I283" s="9">
        <v>4.1419606285083743</v>
      </c>
      <c r="J283" s="9">
        <v>7.46</v>
      </c>
    </row>
    <row r="284" spans="1:10" x14ac:dyDescent="0.25">
      <c r="A284" s="11">
        <v>40095</v>
      </c>
      <c r="B284" s="9">
        <v>1.07534548760937</v>
      </c>
      <c r="C284" s="9">
        <v>1.607870221138</v>
      </c>
      <c r="D284" s="9">
        <v>1.68</v>
      </c>
      <c r="G284" s="11">
        <v>43017</v>
      </c>
      <c r="H284" s="9">
        <v>4.245603084564209</v>
      </c>
      <c r="I284" s="9">
        <v>4.2537514397686724</v>
      </c>
      <c r="J284" s="9">
        <v>9.14</v>
      </c>
    </row>
    <row r="285" spans="1:10" x14ac:dyDescent="0.25">
      <c r="A285" s="11">
        <v>40096</v>
      </c>
      <c r="B285" s="9">
        <v>1.1091332864005219</v>
      </c>
      <c r="C285" s="9">
        <v>3.074641227722168</v>
      </c>
      <c r="D285" s="9">
        <v>2.2999999999999998</v>
      </c>
      <c r="G285" s="11">
        <v>43018</v>
      </c>
      <c r="H285" s="9">
        <v>3.4642224311828609</v>
      </c>
      <c r="I285" s="9">
        <v>4.565253043661019</v>
      </c>
      <c r="J285" s="9">
        <v>10.8</v>
      </c>
    </row>
    <row r="286" spans="1:10" x14ac:dyDescent="0.25">
      <c r="A286" s="11">
        <v>40097</v>
      </c>
      <c r="B286" s="9">
        <v>1.361179451766843</v>
      </c>
      <c r="C286" s="9">
        <v>4.3611493110656738</v>
      </c>
      <c r="D286" s="9">
        <v>3.8</v>
      </c>
      <c r="G286" s="11">
        <v>43019</v>
      </c>
      <c r="H286" s="9">
        <v>2.757956743240356</v>
      </c>
      <c r="I286" s="9">
        <v>5.1983240974868181</v>
      </c>
      <c r="J286" s="9">
        <v>11.9</v>
      </c>
    </row>
    <row r="287" spans="1:10" x14ac:dyDescent="0.25">
      <c r="A287" s="11">
        <v>40098</v>
      </c>
      <c r="B287" s="9">
        <v>1.7746471688848391</v>
      </c>
      <c r="C287" s="9">
        <v>4.1575260162353516</v>
      </c>
      <c r="D287" s="9">
        <v>5.26</v>
      </c>
      <c r="G287" s="11">
        <v>43020</v>
      </c>
      <c r="H287" s="9">
        <v>2.203835248947144</v>
      </c>
      <c r="I287" s="9">
        <v>5.4771529034994</v>
      </c>
      <c r="J287" s="9">
        <v>11.6</v>
      </c>
    </row>
    <row r="288" spans="1:10" x14ac:dyDescent="0.25">
      <c r="A288" s="11">
        <v>40099</v>
      </c>
      <c r="B288" s="9">
        <v>2.4099482703878001</v>
      </c>
      <c r="C288" s="9">
        <v>3.7950444221496582</v>
      </c>
      <c r="D288" s="9">
        <v>5.59</v>
      </c>
      <c r="G288" s="11">
        <v>43021</v>
      </c>
      <c r="H288" s="9">
        <v>1.7780915498733521</v>
      </c>
      <c r="I288" s="9">
        <v>5.019962052933697</v>
      </c>
      <c r="J288" s="9">
        <v>10.5</v>
      </c>
    </row>
    <row r="289" spans="1:10" x14ac:dyDescent="0.25">
      <c r="A289" s="11">
        <v>40100</v>
      </c>
      <c r="B289" s="9">
        <v>3.1664909622200028</v>
      </c>
      <c r="C289" s="9">
        <v>4.1186981201171884</v>
      </c>
      <c r="D289" s="9">
        <v>5.5</v>
      </c>
      <c r="G289" s="11">
        <v>43022</v>
      </c>
      <c r="H289" s="9">
        <v>1.4982088804245</v>
      </c>
      <c r="I289" s="9">
        <v>4.7729062923897896</v>
      </c>
      <c r="J289" s="9">
        <v>9.4</v>
      </c>
    </row>
    <row r="290" spans="1:10" x14ac:dyDescent="0.25">
      <c r="A290" s="11">
        <v>40101</v>
      </c>
      <c r="B290" s="9">
        <v>3.4804998549693211</v>
      </c>
      <c r="C290" s="9">
        <v>4.2980151176452637</v>
      </c>
      <c r="D290" s="9">
        <v>5.0599999999999996</v>
      </c>
      <c r="G290" s="11">
        <v>43023</v>
      </c>
      <c r="H290" s="9">
        <v>1.3956965208053591</v>
      </c>
      <c r="I290" s="9">
        <v>4.5478535877800272</v>
      </c>
      <c r="J290" s="9">
        <v>8.07</v>
      </c>
    </row>
    <row r="291" spans="1:10" x14ac:dyDescent="0.25">
      <c r="A291" s="11">
        <v>40102</v>
      </c>
      <c r="B291" s="9">
        <v>3.3985014659390349</v>
      </c>
      <c r="C291" s="9">
        <v>4.1315526962280273</v>
      </c>
      <c r="D291" s="9">
        <v>4.8</v>
      </c>
      <c r="G291" s="11">
        <v>43024</v>
      </c>
      <c r="H291" s="9">
        <v>1.612734198570251</v>
      </c>
      <c r="I291" s="9">
        <v>4.3512141586900857</v>
      </c>
      <c r="J291" s="9">
        <v>7.47</v>
      </c>
    </row>
    <row r="292" spans="1:10" x14ac:dyDescent="0.25">
      <c r="A292" s="11">
        <v>40103</v>
      </c>
      <c r="B292" s="9">
        <v>3.5186155895765299</v>
      </c>
      <c r="C292" s="9">
        <v>3.5839846134185791</v>
      </c>
      <c r="D292" s="9">
        <v>4.62</v>
      </c>
      <c r="G292" s="11">
        <v>43025</v>
      </c>
      <c r="H292" s="9">
        <v>1.9272927045822139</v>
      </c>
      <c r="I292" s="9">
        <v>4.1982214806885638</v>
      </c>
      <c r="J292" s="9">
        <v>6.81</v>
      </c>
    </row>
    <row r="293" spans="1:10" x14ac:dyDescent="0.25">
      <c r="A293" s="11">
        <v>40104</v>
      </c>
      <c r="B293" s="9">
        <v>3.6475600368089349</v>
      </c>
      <c r="C293" s="9">
        <v>2.9212980270385742</v>
      </c>
      <c r="D293" s="9">
        <v>4.38</v>
      </c>
      <c r="G293" s="11">
        <v>43026</v>
      </c>
      <c r="H293" s="9">
        <v>1.895348906517029</v>
      </c>
      <c r="I293" s="9">
        <v>4.0961897123557494</v>
      </c>
      <c r="J293" s="9">
        <v>6.61</v>
      </c>
    </row>
    <row r="294" spans="1:10" x14ac:dyDescent="0.25">
      <c r="A294" s="11">
        <v>40105</v>
      </c>
      <c r="B294" s="9">
        <v>3.6039462813380849</v>
      </c>
      <c r="C294" s="9">
        <v>2.5924768447875981</v>
      </c>
      <c r="D294" s="9">
        <v>3.97</v>
      </c>
      <c r="G294" s="11">
        <v>43027</v>
      </c>
      <c r="H294" s="9">
        <v>2.7762603759765621</v>
      </c>
      <c r="I294" s="9">
        <v>4.0842230188475277</v>
      </c>
      <c r="J294" s="9">
        <v>6.51</v>
      </c>
    </row>
    <row r="295" spans="1:10" x14ac:dyDescent="0.25">
      <c r="A295" s="11">
        <v>40106</v>
      </c>
      <c r="B295" s="9">
        <v>3.4688643824615468</v>
      </c>
      <c r="C295" s="9">
        <v>2.3902769088745122</v>
      </c>
      <c r="D295" s="9">
        <v>3.8</v>
      </c>
      <c r="G295" s="11">
        <v>43028</v>
      </c>
      <c r="H295" s="9">
        <v>4.4974541664123544</v>
      </c>
      <c r="I295" s="9">
        <v>4.2418859044793011</v>
      </c>
      <c r="J295" s="9">
        <v>6.99</v>
      </c>
    </row>
    <row r="296" spans="1:10" x14ac:dyDescent="0.25">
      <c r="A296" s="11">
        <v>40107</v>
      </c>
      <c r="B296" s="9">
        <v>3.2089542200558512</v>
      </c>
      <c r="C296" s="9">
        <v>2.0404238700866699</v>
      </c>
      <c r="D296" s="9">
        <v>3.63</v>
      </c>
      <c r="G296" s="11">
        <v>43029</v>
      </c>
      <c r="H296" s="9">
        <v>4.6709227561950684</v>
      </c>
      <c r="I296" s="9">
        <v>4.503740074456978</v>
      </c>
      <c r="J296" s="9">
        <v>8.49</v>
      </c>
    </row>
    <row r="297" spans="1:10" x14ac:dyDescent="0.25">
      <c r="A297" s="11">
        <v>40108</v>
      </c>
      <c r="B297" s="9">
        <v>3.17711136688049</v>
      </c>
      <c r="C297" s="9">
        <v>1.642332077026367</v>
      </c>
      <c r="D297" s="9">
        <v>3.32</v>
      </c>
      <c r="G297" s="11">
        <v>43030</v>
      </c>
      <c r="H297" s="9">
        <v>3.7036058902740479</v>
      </c>
      <c r="I297" s="9">
        <v>5.0778403668462273</v>
      </c>
      <c r="J297" s="9">
        <v>10.7</v>
      </c>
    </row>
    <row r="298" spans="1:10" x14ac:dyDescent="0.25">
      <c r="A298" s="11">
        <v>40109</v>
      </c>
      <c r="B298" s="9">
        <v>3.1647663971972069</v>
      </c>
      <c r="C298" s="9">
        <v>1.329838871955872</v>
      </c>
      <c r="D298" s="9">
        <v>3.24</v>
      </c>
      <c r="G298" s="11">
        <v>43031</v>
      </c>
      <c r="H298" s="9">
        <v>2.9448022842407231</v>
      </c>
      <c r="I298" s="9">
        <v>6.0044372565301547</v>
      </c>
      <c r="J298" s="9">
        <v>12.7</v>
      </c>
    </row>
    <row r="299" spans="1:10" x14ac:dyDescent="0.25">
      <c r="A299" s="11">
        <v>40110</v>
      </c>
      <c r="B299" s="9">
        <v>3.1065411701332502</v>
      </c>
      <c r="C299" s="9">
        <v>1.084465026855469</v>
      </c>
      <c r="D299" s="9">
        <v>2.94</v>
      </c>
      <c r="G299" s="11">
        <v>43032</v>
      </c>
      <c r="H299" s="9">
        <v>2.3494935035705571</v>
      </c>
      <c r="I299" s="9">
        <v>6.3121620537836076</v>
      </c>
      <c r="J299" s="9">
        <v>13</v>
      </c>
    </row>
    <row r="300" spans="1:10" x14ac:dyDescent="0.25">
      <c r="A300" s="11">
        <v>40111</v>
      </c>
      <c r="B300" s="9">
        <v>3.022189028522535</v>
      </c>
      <c r="C300" s="9">
        <v>0.89172172546386719</v>
      </c>
      <c r="D300" s="9">
        <v>2.77</v>
      </c>
      <c r="G300" s="11">
        <v>43033</v>
      </c>
      <c r="H300" s="9">
        <v>1.882381796836853</v>
      </c>
      <c r="I300" s="9">
        <v>5.6674548368677558</v>
      </c>
      <c r="J300" s="9">
        <v>11.5</v>
      </c>
    </row>
    <row r="301" spans="1:10" x14ac:dyDescent="0.25">
      <c r="A301" s="11">
        <v>40112</v>
      </c>
      <c r="B301" s="9">
        <v>2.9430529802348371</v>
      </c>
      <c r="C301" s="9">
        <v>0.74024808406829834</v>
      </c>
      <c r="D301" s="9">
        <v>2.4</v>
      </c>
      <c r="G301" s="11">
        <v>43034</v>
      </c>
      <c r="H301" s="9">
        <v>1.5157899856567381</v>
      </c>
      <c r="I301" s="9">
        <v>5.2993267596217546</v>
      </c>
      <c r="J301" s="9">
        <v>9.8800000000000008</v>
      </c>
    </row>
    <row r="302" spans="1:10" x14ac:dyDescent="0.25">
      <c r="A302" s="11">
        <v>40113</v>
      </c>
      <c r="B302" s="9">
        <v>2.8695087751834292</v>
      </c>
      <c r="C302" s="9">
        <v>0.62113618850708008</v>
      </c>
      <c r="D302" s="9">
        <v>2.2400000000000002</v>
      </c>
      <c r="G302" s="11">
        <v>43035</v>
      </c>
      <c r="H302" s="9">
        <v>1.2280174493789671</v>
      </c>
      <c r="I302" s="9">
        <v>5.0431896725932948</v>
      </c>
      <c r="J302" s="9">
        <v>8.48</v>
      </c>
    </row>
    <row r="303" spans="1:10" x14ac:dyDescent="0.25">
      <c r="A303" s="11">
        <v>40114</v>
      </c>
      <c r="B303" s="9">
        <v>2.8080996303353629</v>
      </c>
      <c r="C303" s="9">
        <v>0.52740156650543213</v>
      </c>
      <c r="D303" s="9">
        <v>2.12</v>
      </c>
      <c r="G303" s="11">
        <v>43036</v>
      </c>
      <c r="H303" s="9">
        <v>1.00204861164093</v>
      </c>
      <c r="I303" s="9">
        <v>4.8105356862528064</v>
      </c>
      <c r="J303" s="9">
        <v>7.74</v>
      </c>
    </row>
    <row r="304" spans="1:10" x14ac:dyDescent="0.25">
      <c r="A304" s="11">
        <v>40115</v>
      </c>
      <c r="B304" s="9">
        <v>2.738656031750176</v>
      </c>
      <c r="C304" s="9">
        <v>0.45356783270835882</v>
      </c>
      <c r="D304" s="9">
        <v>1.97</v>
      </c>
      <c r="G304" s="11">
        <v>43037</v>
      </c>
      <c r="H304" s="9">
        <v>0.82454186677932739</v>
      </c>
      <c r="I304" s="9">
        <v>4.5983674619483601</v>
      </c>
      <c r="J304" s="9">
        <v>7.84</v>
      </c>
    </row>
    <row r="305" spans="1:10" x14ac:dyDescent="0.25">
      <c r="A305" s="11">
        <v>40116</v>
      </c>
      <c r="B305" s="9">
        <v>2.6660278189730611</v>
      </c>
      <c r="C305" s="9">
        <v>0.39534083008766169</v>
      </c>
      <c r="D305" s="9">
        <v>1.97</v>
      </c>
      <c r="G305" s="11">
        <v>43038</v>
      </c>
      <c r="H305" s="9">
        <v>1.205487966537476</v>
      </c>
      <c r="I305" s="9">
        <v>4.4130532470602626</v>
      </c>
      <c r="J305" s="9">
        <v>7</v>
      </c>
    </row>
    <row r="306" spans="1:10" x14ac:dyDescent="0.25">
      <c r="A306" s="11">
        <v>40117</v>
      </c>
      <c r="B306" s="9">
        <v>2.6147892911192319</v>
      </c>
      <c r="C306" s="9">
        <v>0.34935367107391357</v>
      </c>
      <c r="D306" s="9">
        <v>2.04</v>
      </c>
      <c r="G306" s="11">
        <v>43039</v>
      </c>
      <c r="H306" s="9">
        <v>2.798796415328979</v>
      </c>
      <c r="I306" s="9">
        <v>4.2956424572679266</v>
      </c>
      <c r="J306" s="9">
        <v>6.56</v>
      </c>
    </row>
    <row r="307" spans="1:10" x14ac:dyDescent="0.25">
      <c r="A307" s="11">
        <v>40118</v>
      </c>
      <c r="B307" s="9">
        <v>2.5923734837091481</v>
      </c>
      <c r="C307" s="9">
        <v>0.31296637654304499</v>
      </c>
      <c r="D307" s="9">
        <v>2.09</v>
      </c>
      <c r="G307" s="11">
        <v>43040</v>
      </c>
      <c r="H307" s="9">
        <v>4.9258108139038086</v>
      </c>
      <c r="I307" s="9">
        <v>4.3209210694262241</v>
      </c>
      <c r="J307" s="9">
        <v>7.37</v>
      </c>
    </row>
    <row r="308" spans="1:10" x14ac:dyDescent="0.25">
      <c r="A308" s="11">
        <v>40119</v>
      </c>
      <c r="B308" s="9">
        <v>2.603933197125361</v>
      </c>
      <c r="C308" s="9">
        <v>0.284108966588974</v>
      </c>
      <c r="D308" s="9">
        <v>2.38</v>
      </c>
      <c r="G308" s="11">
        <v>43041</v>
      </c>
      <c r="H308" s="9">
        <v>5.9232993125915527</v>
      </c>
      <c r="I308" s="9">
        <v>4.5629724340245854</v>
      </c>
      <c r="J308" s="9">
        <v>10.7</v>
      </c>
    </row>
    <row r="309" spans="1:10" x14ac:dyDescent="0.25">
      <c r="A309" s="11">
        <v>40120</v>
      </c>
      <c r="B309" s="9">
        <v>2.645216692485945</v>
      </c>
      <c r="C309" s="9">
        <v>0.26115831732749939</v>
      </c>
      <c r="D309" s="9">
        <v>2.65</v>
      </c>
      <c r="G309" s="11">
        <v>43042</v>
      </c>
      <c r="H309" s="9">
        <v>5.3085365295410156</v>
      </c>
      <c r="I309" s="9">
        <v>5.1925951007197613</v>
      </c>
      <c r="J309" s="9">
        <v>14.3</v>
      </c>
    </row>
    <row r="310" spans="1:10" x14ac:dyDescent="0.25">
      <c r="A310" s="11">
        <v>40121</v>
      </c>
      <c r="B310" s="9">
        <v>2.6419151396496021</v>
      </c>
      <c r="C310" s="9">
        <v>0.24284183979034421</v>
      </c>
      <c r="D310" s="9">
        <v>2.0699999999999998</v>
      </c>
      <c r="G310" s="11">
        <v>43043</v>
      </c>
      <c r="H310" s="9">
        <v>4.2031326293945313</v>
      </c>
      <c r="I310" s="9">
        <v>6.189746853036282</v>
      </c>
      <c r="J310" s="9">
        <v>19.2</v>
      </c>
    </row>
    <row r="311" spans="1:10" x14ac:dyDescent="0.25">
      <c r="A311" s="11">
        <v>40122</v>
      </c>
      <c r="B311" s="9">
        <v>2.58136113314358</v>
      </c>
      <c r="C311" s="9">
        <v>0.2281616032123566</v>
      </c>
      <c r="D311" s="9">
        <v>2</v>
      </c>
      <c r="G311" s="11">
        <v>43044</v>
      </c>
      <c r="H311" s="9">
        <v>3.336060762405396</v>
      </c>
      <c r="I311" s="9">
        <v>6.6871759000569808</v>
      </c>
      <c r="J311" s="9">
        <v>19.3</v>
      </c>
    </row>
    <row r="312" spans="1:10" x14ac:dyDescent="0.25">
      <c r="A312" s="11">
        <v>40123</v>
      </c>
      <c r="B312" s="9">
        <v>2.5138471361983679</v>
      </c>
      <c r="C312" s="9">
        <v>0.2163351625204086</v>
      </c>
      <c r="D312" s="9">
        <v>1.89</v>
      </c>
      <c r="G312" s="11">
        <v>43045</v>
      </c>
      <c r="H312" s="9">
        <v>2.655864000320435</v>
      </c>
      <c r="I312" s="9">
        <v>6.3724272142629088</v>
      </c>
      <c r="J312" s="9">
        <v>19.3</v>
      </c>
    </row>
    <row r="313" spans="1:10" x14ac:dyDescent="0.25">
      <c r="A313" s="11">
        <v>40124</v>
      </c>
      <c r="B313" s="9">
        <v>2.4498612018490631</v>
      </c>
      <c r="C313" s="9">
        <v>0.20674897730350489</v>
      </c>
      <c r="D313" s="9">
        <v>1.74</v>
      </c>
      <c r="G313" s="11">
        <v>43046</v>
      </c>
      <c r="H313" s="9">
        <v>2.122195959091187</v>
      </c>
      <c r="I313" s="9">
        <v>5.8228577212955246</v>
      </c>
      <c r="J313" s="9">
        <v>15.9</v>
      </c>
    </row>
    <row r="314" spans="1:10" x14ac:dyDescent="0.25">
      <c r="A314" s="11">
        <v>40125</v>
      </c>
      <c r="B314" s="9">
        <v>2.3891044275936242</v>
      </c>
      <c r="C314" s="9">
        <v>0.19892196357250211</v>
      </c>
      <c r="D314" s="9">
        <v>1.67</v>
      </c>
      <c r="G314" s="11">
        <v>43047</v>
      </c>
      <c r="H314" s="9">
        <v>1.7034217119216919</v>
      </c>
      <c r="I314" s="9">
        <v>5.5384952461902133</v>
      </c>
      <c r="J314" s="9">
        <v>12.6</v>
      </c>
    </row>
    <row r="315" spans="1:10" x14ac:dyDescent="0.25">
      <c r="A315" s="11">
        <v>40126</v>
      </c>
      <c r="B315" s="9">
        <v>2.33132816966349</v>
      </c>
      <c r="C315" s="9">
        <v>0.19247691333293909</v>
      </c>
      <c r="D315" s="9">
        <v>1.83</v>
      </c>
      <c r="G315" s="11">
        <v>43048</v>
      </c>
      <c r="H315" s="9">
        <v>1.374737143516541</v>
      </c>
      <c r="I315" s="9">
        <v>5.2933909836255966</v>
      </c>
      <c r="J315" s="9">
        <v>10.8</v>
      </c>
    </row>
    <row r="316" spans="1:10" x14ac:dyDescent="0.25">
      <c r="A316" s="11">
        <v>40127</v>
      </c>
      <c r="B316" s="9">
        <v>2.2763224328041671</v>
      </c>
      <c r="C316" s="9">
        <v>0.18711799383163449</v>
      </c>
      <c r="D316" s="9">
        <v>1.87</v>
      </c>
      <c r="G316" s="11">
        <v>43049</v>
      </c>
      <c r="H316" s="9">
        <v>1.1166931390762329</v>
      </c>
      <c r="I316" s="9">
        <v>5.0873803687161976</v>
      </c>
      <c r="J316" s="9">
        <v>10.1</v>
      </c>
    </row>
    <row r="317" spans="1:10" x14ac:dyDescent="0.25">
      <c r="A317" s="11">
        <v>40128</v>
      </c>
      <c r="B317" s="9">
        <v>2.2239068296901898</v>
      </c>
      <c r="C317" s="9">
        <v>0.1826132535934448</v>
      </c>
      <c r="D317" s="9">
        <v>2.19</v>
      </c>
      <c r="G317" s="11">
        <v>43050</v>
      </c>
      <c r="H317" s="9">
        <v>0.91404002904891968</v>
      </c>
      <c r="I317" s="9">
        <v>4.9191695713162469</v>
      </c>
      <c r="J317" s="9">
        <v>9.89</v>
      </c>
    </row>
    <row r="318" spans="1:10" x14ac:dyDescent="0.25">
      <c r="A318" s="11">
        <v>40129</v>
      </c>
      <c r="B318" s="9">
        <v>2.1739332663489481</v>
      </c>
      <c r="C318" s="9">
        <v>0.17878079414367681</v>
      </c>
      <c r="D318" s="9">
        <v>1.98</v>
      </c>
      <c r="G318" s="11">
        <v>43051</v>
      </c>
      <c r="H318" s="9">
        <v>0.75482094287872314</v>
      </c>
      <c r="I318" s="9">
        <v>4.7874754881678152</v>
      </c>
      <c r="J318" s="9">
        <v>9.42</v>
      </c>
    </row>
    <row r="319" spans="1:10" x14ac:dyDescent="0.25">
      <c r="A319" s="11">
        <v>40130</v>
      </c>
      <c r="B319" s="9">
        <v>2.1262488085132492</v>
      </c>
      <c r="C319" s="9">
        <v>0.17547799646854401</v>
      </c>
      <c r="D319" s="9">
        <v>1.74</v>
      </c>
      <c r="G319" s="11">
        <v>43052</v>
      </c>
      <c r="H319" s="9">
        <v>0.62966054677963257</v>
      </c>
      <c r="I319" s="9">
        <v>4.6305122364492979</v>
      </c>
      <c r="J319" s="9">
        <v>8.7200000000000006</v>
      </c>
    </row>
    <row r="320" spans="1:10" x14ac:dyDescent="0.25">
      <c r="A320" s="11">
        <v>40131</v>
      </c>
      <c r="B320" s="9">
        <v>2.080696246181454</v>
      </c>
      <c r="C320" s="9">
        <v>0.172592967748642</v>
      </c>
      <c r="D320" s="9">
        <v>1.6</v>
      </c>
      <c r="G320" s="11">
        <v>43053</v>
      </c>
      <c r="H320" s="9">
        <v>0.53120768070220947</v>
      </c>
      <c r="I320" s="9">
        <v>4.4486005269392903</v>
      </c>
      <c r="J320" s="9">
        <v>8.08</v>
      </c>
    </row>
    <row r="321" spans="1:10" x14ac:dyDescent="0.25">
      <c r="A321" s="11">
        <v>40132</v>
      </c>
      <c r="B321" s="9">
        <v>2.0371293289869401</v>
      </c>
      <c r="C321" s="9">
        <v>0.17003798484802249</v>
      </c>
      <c r="D321" s="9">
        <v>1.57</v>
      </c>
      <c r="G321" s="11">
        <v>43054</v>
      </c>
      <c r="H321" s="9">
        <v>0.45369845628738398</v>
      </c>
      <c r="I321" s="9">
        <v>4.2836612785864876</v>
      </c>
      <c r="J321" s="9">
        <v>7.54</v>
      </c>
    </row>
    <row r="322" spans="1:10" x14ac:dyDescent="0.25">
      <c r="A322" s="11">
        <v>40133</v>
      </c>
      <c r="B322" s="9">
        <v>1.995405661932429</v>
      </c>
      <c r="C322" s="9">
        <v>0.1677442193031311</v>
      </c>
      <c r="D322" s="9">
        <v>1.46</v>
      </c>
      <c r="G322" s="11">
        <v>43055</v>
      </c>
      <c r="H322" s="9">
        <v>0.39261344075202942</v>
      </c>
      <c r="I322" s="9">
        <v>4.1401327392167886</v>
      </c>
      <c r="J322" s="9">
        <v>7.11</v>
      </c>
    </row>
    <row r="323" spans="1:10" x14ac:dyDescent="0.25">
      <c r="A323" s="11">
        <v>40134</v>
      </c>
      <c r="B323" s="9">
        <v>1.955388108143743</v>
      </c>
      <c r="C323" s="9">
        <v>0.16565772891044619</v>
      </c>
      <c r="D323" s="9">
        <v>1.43</v>
      </c>
      <c r="G323" s="11">
        <v>43056</v>
      </c>
      <c r="H323" s="9">
        <v>0.34440904855728149</v>
      </c>
      <c r="I323" s="9">
        <v>4.0194841632093494</v>
      </c>
      <c r="J323" s="9">
        <v>7.43</v>
      </c>
    </row>
    <row r="324" spans="1:10" x14ac:dyDescent="0.25">
      <c r="A324" s="11">
        <v>40135</v>
      </c>
      <c r="B324" s="9">
        <v>1.9169700878893989</v>
      </c>
      <c r="C324" s="9">
        <v>0.16373614966869349</v>
      </c>
      <c r="D324" s="9">
        <v>1.35</v>
      </c>
      <c r="G324" s="11">
        <v>43057</v>
      </c>
      <c r="H324" s="9">
        <v>0.30630674958229059</v>
      </c>
      <c r="I324" s="9">
        <v>3.9222005851645219</v>
      </c>
      <c r="J324" s="9">
        <v>7.54</v>
      </c>
    </row>
    <row r="325" spans="1:10" x14ac:dyDescent="0.25">
      <c r="A325" s="11">
        <v>40136</v>
      </c>
      <c r="B325" s="9">
        <v>1.8800764047999721</v>
      </c>
      <c r="C325" s="9">
        <v>0.16194626688957209</v>
      </c>
      <c r="D325" s="9">
        <v>1.33</v>
      </c>
      <c r="G325" s="11">
        <v>43058</v>
      </c>
      <c r="H325" s="9">
        <v>0.27612787485122681</v>
      </c>
      <c r="I325" s="9">
        <v>3.8457405381351939</v>
      </c>
      <c r="J325" s="9">
        <v>7.76</v>
      </c>
    </row>
    <row r="326" spans="1:10" x14ac:dyDescent="0.25">
      <c r="A326" s="11">
        <v>40137</v>
      </c>
      <c r="B326" s="9">
        <v>1.8446414563488081</v>
      </c>
      <c r="C326" s="9">
        <v>0.1602620333433151</v>
      </c>
      <c r="D326" s="9">
        <v>1.33</v>
      </c>
      <c r="G326" s="11">
        <v>43059</v>
      </c>
      <c r="H326" s="9">
        <v>0.25216421484947199</v>
      </c>
      <c r="I326" s="9">
        <v>3.7499142973847461</v>
      </c>
      <c r="J326" s="9">
        <v>7.76</v>
      </c>
    </row>
    <row r="327" spans="1:10" x14ac:dyDescent="0.25">
      <c r="A327" s="11">
        <v>40138</v>
      </c>
      <c r="B327" s="9">
        <v>1.810587446531071</v>
      </c>
      <c r="C327" s="9">
        <v>0.15866295993328089</v>
      </c>
      <c r="D327" s="9">
        <v>1.3</v>
      </c>
      <c r="G327" s="11">
        <v>43060</v>
      </c>
      <c r="H327" s="9">
        <v>0.2330763190984726</v>
      </c>
      <c r="I327" s="9">
        <v>3.6435412120768431</v>
      </c>
      <c r="J327" s="9">
        <v>7.33</v>
      </c>
    </row>
    <row r="328" spans="1:10" x14ac:dyDescent="0.25">
      <c r="A328" s="11">
        <v>40139</v>
      </c>
      <c r="B328" s="9">
        <v>1.777827714927491</v>
      </c>
      <c r="C328" s="9">
        <v>0.157133013010025</v>
      </c>
      <c r="D328" s="9">
        <v>1.28</v>
      </c>
      <c r="G328" s="11">
        <v>43061</v>
      </c>
      <c r="H328" s="9">
        <v>0.21781393885612491</v>
      </c>
      <c r="I328" s="9">
        <v>3.561021930335543</v>
      </c>
      <c r="J328" s="9">
        <v>7.11</v>
      </c>
    </row>
    <row r="329" spans="1:10" x14ac:dyDescent="0.25">
      <c r="A329" s="11">
        <v>40140</v>
      </c>
      <c r="B329" s="9">
        <v>1.7462796394239799</v>
      </c>
      <c r="C329" s="9">
        <v>0.1556595712900162</v>
      </c>
      <c r="D329" s="9">
        <v>1.25</v>
      </c>
      <c r="G329" s="11">
        <v>43062</v>
      </c>
      <c r="H329" s="9">
        <v>0.20555354654788971</v>
      </c>
      <c r="I329" s="9">
        <v>3.5055213044907889</v>
      </c>
      <c r="J329" s="9">
        <v>7.14</v>
      </c>
    </row>
    <row r="330" spans="1:10" x14ac:dyDescent="0.25">
      <c r="A330" s="11">
        <v>40141</v>
      </c>
      <c r="B330" s="9">
        <v>1.715864200604913</v>
      </c>
      <c r="C330" s="9">
        <v>0.15423271059989929</v>
      </c>
      <c r="D330" s="9">
        <v>1.23</v>
      </c>
      <c r="G330" s="11">
        <v>43063</v>
      </c>
      <c r="H330" s="9">
        <v>0.19564944505691531</v>
      </c>
      <c r="I330" s="9">
        <v>3.4792763366241508</v>
      </c>
      <c r="J330" s="9">
        <v>6.74</v>
      </c>
    </row>
    <row r="331" spans="1:10" x14ac:dyDescent="0.25">
      <c r="A331" s="11">
        <v>40142</v>
      </c>
      <c r="B331" s="9">
        <v>1.6865210627351339</v>
      </c>
      <c r="C331" s="9">
        <v>0.15284465253353119</v>
      </c>
      <c r="D331" s="9">
        <v>1.3</v>
      </c>
      <c r="G331" s="11">
        <v>43064</v>
      </c>
      <c r="H331" s="9">
        <v>0.18759529292583471</v>
      </c>
      <c r="I331" s="9">
        <v>3.4427832245254599</v>
      </c>
      <c r="J331" s="9">
        <v>6.98</v>
      </c>
    </row>
    <row r="332" spans="1:10" x14ac:dyDescent="0.25">
      <c r="A332" s="11">
        <v>40143</v>
      </c>
      <c r="B332" s="9">
        <v>1.65998410732461</v>
      </c>
      <c r="C332" s="9">
        <v>0.15148928761482239</v>
      </c>
      <c r="D332" s="9">
        <v>1.3</v>
      </c>
      <c r="G332" s="11">
        <v>43065</v>
      </c>
      <c r="H332" s="9">
        <v>0.18099409341812131</v>
      </c>
      <c r="I332" s="9">
        <v>3.3640417454473459</v>
      </c>
      <c r="J332" s="9">
        <v>7.23</v>
      </c>
    </row>
    <row r="333" spans="1:10" x14ac:dyDescent="0.25">
      <c r="A333" s="11">
        <v>40144</v>
      </c>
      <c r="B333" s="9">
        <v>1.6408553172000191</v>
      </c>
      <c r="C333" s="9">
        <v>0.15016177296638489</v>
      </c>
      <c r="D333" s="9">
        <v>1.27</v>
      </c>
      <c r="G333" s="11">
        <v>43066</v>
      </c>
      <c r="H333" s="9">
        <v>0.1755345016717911</v>
      </c>
      <c r="I333" s="9">
        <v>3.2700140873061421</v>
      </c>
      <c r="J333" s="9">
        <v>6.23</v>
      </c>
    </row>
    <row r="334" spans="1:10" x14ac:dyDescent="0.25">
      <c r="A334" s="11">
        <v>40145</v>
      </c>
      <c r="B334" s="9">
        <v>1.6331375640992229</v>
      </c>
      <c r="C334" s="9">
        <v>0.14885830879211431</v>
      </c>
      <c r="D334" s="9">
        <v>1.29</v>
      </c>
      <c r="G334" s="11">
        <v>43067</v>
      </c>
      <c r="H334" s="9">
        <v>0.17097243666648859</v>
      </c>
      <c r="I334" s="9">
        <v>3.1813841661751501</v>
      </c>
      <c r="J334" s="9">
        <v>5.69</v>
      </c>
    </row>
    <row r="335" spans="1:10" x14ac:dyDescent="0.25">
      <c r="A335" s="11">
        <v>40146</v>
      </c>
      <c r="B335" s="9">
        <v>1.6422536409064681</v>
      </c>
      <c r="C335" s="9">
        <v>0.1475759148597717</v>
      </c>
      <c r="D335" s="9">
        <v>1.33</v>
      </c>
      <c r="G335" s="11">
        <v>43068</v>
      </c>
      <c r="H335" s="9">
        <v>0.16711641848087311</v>
      </c>
      <c r="I335" s="9">
        <v>3.0977241129540172</v>
      </c>
      <c r="J335" s="9">
        <v>5.17</v>
      </c>
    </row>
    <row r="336" spans="1:10" x14ac:dyDescent="0.25">
      <c r="A336" s="11">
        <v>40147</v>
      </c>
      <c r="B336" s="9">
        <v>1.672215231798952</v>
      </c>
      <c r="C336" s="9">
        <v>0.14631222188472751</v>
      </c>
      <c r="D336" s="9">
        <v>1.35</v>
      </c>
      <c r="G336" s="11">
        <v>43069</v>
      </c>
      <c r="H336" s="9">
        <v>0.1638163626194</v>
      </c>
      <c r="I336" s="9">
        <v>3.0186098607544118</v>
      </c>
      <c r="J336" s="9">
        <v>4.53</v>
      </c>
    </row>
    <row r="337" spans="1:10" x14ac:dyDescent="0.25">
      <c r="A337" s="11">
        <v>40148</v>
      </c>
      <c r="B337" s="9">
        <v>1.6909868173178759</v>
      </c>
      <c r="C337" s="9">
        <v>0.14506533741950989</v>
      </c>
      <c r="D337" s="9">
        <v>1.37</v>
      </c>
      <c r="G337" s="11">
        <v>43070</v>
      </c>
      <c r="H337" s="9">
        <v>0.160954549908638</v>
      </c>
      <c r="I337" s="9">
        <v>2.9436632987027682</v>
      </c>
      <c r="J337" s="9">
        <v>4</v>
      </c>
    </row>
    <row r="338" spans="1:10" x14ac:dyDescent="0.25">
      <c r="A338" s="11">
        <v>40149</v>
      </c>
      <c r="B338" s="9">
        <v>1.6975252381906261</v>
      </c>
      <c r="C338" s="9">
        <v>0.1438337713479996</v>
      </c>
      <c r="D338" s="9">
        <v>1.25</v>
      </c>
      <c r="G338" s="11">
        <v>43071</v>
      </c>
      <c r="H338" s="9">
        <v>0.15843863785266879</v>
      </c>
      <c r="I338" s="9">
        <v>2.872579083423116</v>
      </c>
      <c r="J338" s="9">
        <v>3.82</v>
      </c>
    </row>
    <row r="339" spans="1:10" x14ac:dyDescent="0.25">
      <c r="A339" s="11">
        <v>40150</v>
      </c>
      <c r="B339" s="9">
        <v>1.69127862142773</v>
      </c>
      <c r="C339" s="9">
        <v>0.3314230740070343</v>
      </c>
      <c r="D339" s="9">
        <v>1.31</v>
      </c>
      <c r="G339" s="11">
        <v>43072</v>
      </c>
      <c r="H339" s="9">
        <v>0.1561962366104126</v>
      </c>
      <c r="I339" s="9">
        <v>2.80508140871307</v>
      </c>
      <c r="J339" s="9">
        <v>3.68</v>
      </c>
    </row>
    <row r="340" spans="1:10" x14ac:dyDescent="0.25">
      <c r="A340" s="11">
        <v>40151</v>
      </c>
      <c r="B340" s="9">
        <v>1.676269803845174</v>
      </c>
      <c r="C340" s="9">
        <v>0.66716235876083374</v>
      </c>
      <c r="D340" s="9">
        <v>1.46</v>
      </c>
      <c r="G340" s="11">
        <v>43073</v>
      </c>
      <c r="H340" s="9">
        <v>0.1541705131530762</v>
      </c>
      <c r="I340" s="9">
        <v>2.7408953102598721</v>
      </c>
      <c r="J340" s="9">
        <v>3.63</v>
      </c>
    </row>
    <row r="341" spans="1:10" x14ac:dyDescent="0.25">
      <c r="A341" s="11">
        <v>40152</v>
      </c>
      <c r="B341" s="9">
        <v>1.672148644950928</v>
      </c>
      <c r="C341" s="9">
        <v>0.74154794216156006</v>
      </c>
      <c r="D341" s="9">
        <v>1.57</v>
      </c>
      <c r="G341" s="11">
        <v>43074</v>
      </c>
      <c r="H341" s="9">
        <v>0.1523169428110123</v>
      </c>
      <c r="I341" s="9">
        <v>2.6797647562425082</v>
      </c>
      <c r="J341" s="9">
        <v>3.49</v>
      </c>
    </row>
    <row r="342" spans="1:10" x14ac:dyDescent="0.25">
      <c r="A342" s="11">
        <v>40153</v>
      </c>
      <c r="B342" s="9">
        <v>1.677218125376013</v>
      </c>
      <c r="C342" s="9">
        <v>0.61091423034667969</v>
      </c>
      <c r="D342" s="9">
        <v>1.78</v>
      </c>
      <c r="G342" s="11">
        <v>43075</v>
      </c>
      <c r="H342" s="9">
        <v>0.15060056746006009</v>
      </c>
      <c r="I342" s="9">
        <v>2.6214500645180001</v>
      </c>
      <c r="J342" s="9">
        <v>3.36</v>
      </c>
    </row>
    <row r="343" spans="1:10" x14ac:dyDescent="0.25">
      <c r="A343" s="11">
        <v>40154</v>
      </c>
      <c r="B343" s="9">
        <v>1.6857302839780399</v>
      </c>
      <c r="C343" s="9">
        <v>0.50823968648910522</v>
      </c>
      <c r="D343" s="9">
        <v>1.92</v>
      </c>
      <c r="G343" s="11">
        <v>43076</v>
      </c>
      <c r="H343" s="9">
        <v>0.14899398386478421</v>
      </c>
      <c r="I343" s="9">
        <v>2.5657280963358882</v>
      </c>
      <c r="J343" s="9">
        <v>3.43</v>
      </c>
    </row>
    <row r="344" spans="1:10" x14ac:dyDescent="0.25">
      <c r="A344" s="11">
        <v>40155</v>
      </c>
      <c r="B344" s="9">
        <v>1.674962999969682</v>
      </c>
      <c r="C344" s="9">
        <v>0.42748942971229548</v>
      </c>
      <c r="D344" s="9">
        <v>1.73</v>
      </c>
      <c r="G344" s="11">
        <v>43077</v>
      </c>
      <c r="H344" s="9">
        <v>0.1474756449460983</v>
      </c>
      <c r="I344" s="9">
        <v>2.5124178554999732</v>
      </c>
      <c r="J344" s="9">
        <v>3.3</v>
      </c>
    </row>
    <row r="345" spans="1:10" x14ac:dyDescent="0.25">
      <c r="A345" s="11">
        <v>40156</v>
      </c>
      <c r="B345" s="9">
        <v>1.648612682905412</v>
      </c>
      <c r="C345" s="9">
        <v>0.363931804895401</v>
      </c>
      <c r="D345" s="9">
        <v>1.5</v>
      </c>
      <c r="G345" s="11">
        <v>43078</v>
      </c>
      <c r="H345" s="9">
        <v>0.14602868258953089</v>
      </c>
      <c r="I345" s="9">
        <v>2.4613746696991932</v>
      </c>
      <c r="J345" s="9">
        <v>3.17</v>
      </c>
    </row>
    <row r="346" spans="1:10" x14ac:dyDescent="0.25">
      <c r="A346" s="11">
        <v>40157</v>
      </c>
      <c r="B346" s="9">
        <v>1.6231333326169499</v>
      </c>
      <c r="C346" s="9">
        <v>0.31385672092437739</v>
      </c>
      <c r="D346" s="9">
        <v>1.33</v>
      </c>
      <c r="G346" s="11">
        <v>43079</v>
      </c>
      <c r="H346" s="9">
        <v>0.14463980495929721</v>
      </c>
      <c r="I346" s="9">
        <v>2.4124807189133439</v>
      </c>
      <c r="J346" s="9">
        <v>2.88</v>
      </c>
    </row>
    <row r="347" spans="1:10" x14ac:dyDescent="0.25">
      <c r="A347" s="11">
        <v>40158</v>
      </c>
      <c r="B347" s="9">
        <v>1.598481648826289</v>
      </c>
      <c r="C347" s="9">
        <v>0.27435508370399481</v>
      </c>
      <c r="D347" s="9">
        <v>1.25</v>
      </c>
      <c r="G347" s="11">
        <v>43080</v>
      </c>
      <c r="H347" s="9">
        <v>0.14329862594604489</v>
      </c>
      <c r="I347" s="9">
        <v>2.3656205595190358</v>
      </c>
      <c r="J347" s="9">
        <v>2.92</v>
      </c>
    </row>
    <row r="348" spans="1:10" x14ac:dyDescent="0.25">
      <c r="A348" s="11">
        <v>40159</v>
      </c>
      <c r="B348" s="9">
        <v>1.574617135401881</v>
      </c>
      <c r="C348" s="9">
        <v>0.24314594268798831</v>
      </c>
      <c r="D348" s="9">
        <v>1.25</v>
      </c>
      <c r="G348" s="11">
        <v>43081</v>
      </c>
      <c r="H348" s="9">
        <v>0.14199693500995639</v>
      </c>
      <c r="I348" s="9">
        <v>2.3206703704037248</v>
      </c>
      <c r="J348" s="9">
        <v>3.03</v>
      </c>
    </row>
    <row r="349" spans="1:10" x14ac:dyDescent="0.25">
      <c r="A349" s="11">
        <v>40160</v>
      </c>
      <c r="B349" s="9">
        <v>1.5515018791789279</v>
      </c>
      <c r="C349" s="9">
        <v>0.2184407860040665</v>
      </c>
      <c r="D349" s="9">
        <v>1.18</v>
      </c>
      <c r="G349" s="11">
        <v>43082</v>
      </c>
      <c r="H349" s="9">
        <v>0.14072832465171811</v>
      </c>
      <c r="I349" s="9">
        <v>2.2775131428285</v>
      </c>
      <c r="J349" s="9">
        <v>2.91</v>
      </c>
    </row>
    <row r="350" spans="1:10" x14ac:dyDescent="0.25">
      <c r="A350" s="11">
        <v>40161</v>
      </c>
      <c r="B350" s="9">
        <v>1.5291003492273909</v>
      </c>
      <c r="C350" s="9">
        <v>0.1988372802734375</v>
      </c>
      <c r="D350" s="9">
        <v>1.1000000000000001</v>
      </c>
      <c r="G350" s="11">
        <v>43083</v>
      </c>
      <c r="H350" s="9">
        <v>0.13948769867420199</v>
      </c>
      <c r="I350" s="9">
        <v>2.236039994207546</v>
      </c>
      <c r="J350" s="9">
        <v>2.86</v>
      </c>
    </row>
    <row r="351" spans="1:10" x14ac:dyDescent="0.25">
      <c r="A351" s="11">
        <v>40162</v>
      </c>
      <c r="B351" s="9">
        <v>1.5073792144089091</v>
      </c>
      <c r="C351" s="9">
        <v>0.18323586881160739</v>
      </c>
      <c r="D351" s="9">
        <v>1.1000000000000001</v>
      </c>
      <c r="G351" s="11">
        <v>43084</v>
      </c>
      <c r="H351" s="9">
        <v>0.13827107846736911</v>
      </c>
      <c r="I351" s="9">
        <v>2.1961497630268809</v>
      </c>
      <c r="J351" s="9">
        <v>2.81</v>
      </c>
    </row>
    <row r="352" spans="1:10" x14ac:dyDescent="0.25">
      <c r="A352" s="11">
        <v>40163</v>
      </c>
      <c r="B352" s="9">
        <v>1.4863071773176479</v>
      </c>
      <c r="C352" s="9">
        <v>0.17077432572841639</v>
      </c>
      <c r="D352" s="9">
        <v>1.07</v>
      </c>
      <c r="G352" s="11">
        <v>43085</v>
      </c>
      <c r="H352" s="9">
        <v>0.1370753347873688</v>
      </c>
      <c r="I352" s="9">
        <v>2.1577484337610522</v>
      </c>
      <c r="J352" s="9">
        <v>2.58</v>
      </c>
    </row>
    <row r="353" spans="1:10" x14ac:dyDescent="0.25">
      <c r="A353" s="11">
        <v>40164</v>
      </c>
      <c r="B353" s="9">
        <v>1.4658548229250159</v>
      </c>
      <c r="C353" s="9">
        <v>0.16077665984630579</v>
      </c>
      <c r="D353" s="9">
        <v>0.96</v>
      </c>
      <c r="G353" s="11">
        <v>43086</v>
      </c>
      <c r="H353" s="9">
        <v>0.13589797914028171</v>
      </c>
      <c r="I353" s="9">
        <v>2.1207486976708392</v>
      </c>
      <c r="J353" s="9">
        <v>2.54</v>
      </c>
    </row>
    <row r="354" spans="1:10" x14ac:dyDescent="0.25">
      <c r="A354" s="11">
        <v>40165</v>
      </c>
      <c r="B354" s="9">
        <v>1.4459944804387721</v>
      </c>
      <c r="C354" s="9">
        <v>0.15271277725696561</v>
      </c>
      <c r="D354" s="9">
        <v>0.93</v>
      </c>
      <c r="G354" s="11">
        <v>43087</v>
      </c>
      <c r="H354" s="9">
        <v>0.1347370445728302</v>
      </c>
      <c r="I354" s="9">
        <v>2.085069434543052</v>
      </c>
      <c r="J354" s="9">
        <v>2.56</v>
      </c>
    </row>
    <row r="355" spans="1:10" x14ac:dyDescent="0.25">
      <c r="A355" s="11">
        <v>40166</v>
      </c>
      <c r="B355" s="9">
        <v>1.426700097059086</v>
      </c>
      <c r="C355" s="9">
        <v>0.1461670100688934</v>
      </c>
      <c r="D355" s="9">
        <v>0.93</v>
      </c>
      <c r="G355" s="11">
        <v>43088</v>
      </c>
      <c r="H355" s="9">
        <v>0.13359096646308899</v>
      </c>
      <c r="I355" s="9">
        <v>2.0506408813224559</v>
      </c>
      <c r="J355" s="9">
        <v>2.52</v>
      </c>
    </row>
    <row r="356" spans="1:10" x14ac:dyDescent="0.25">
      <c r="A356" s="11">
        <v>40167</v>
      </c>
      <c r="B356" s="9">
        <v>1.40794712245798</v>
      </c>
      <c r="C356" s="9">
        <v>0.14081345498561859</v>
      </c>
      <c r="D356" s="9">
        <v>0.94</v>
      </c>
      <c r="G356" s="11">
        <v>43089</v>
      </c>
      <c r="H356" s="9">
        <v>0.13245852291584009</v>
      </c>
      <c r="I356" s="9">
        <v>2.0174002684060901</v>
      </c>
      <c r="J356" s="9">
        <v>2.48</v>
      </c>
    </row>
    <row r="357" spans="1:10" x14ac:dyDescent="0.25">
      <c r="A357" s="11">
        <v>40168</v>
      </c>
      <c r="B357" s="9">
        <v>1.3897124029422221</v>
      </c>
      <c r="C357" s="9">
        <v>0.1363965421915054</v>
      </c>
      <c r="D357" s="9">
        <v>0.84</v>
      </c>
      <c r="G357" s="11">
        <v>43090</v>
      </c>
      <c r="H357" s="9">
        <v>0.13133873045444491</v>
      </c>
      <c r="I357" s="9">
        <v>1.9852857683380261</v>
      </c>
      <c r="J357" s="9">
        <v>2.5</v>
      </c>
    </row>
    <row r="358" spans="1:10" x14ac:dyDescent="0.25">
      <c r="A358" s="11">
        <v>40169</v>
      </c>
      <c r="B358" s="9">
        <v>1.371974084370168</v>
      </c>
      <c r="C358" s="9">
        <v>0.1327158659696579</v>
      </c>
      <c r="D358" s="9">
        <v>0.84</v>
      </c>
      <c r="G358" s="11">
        <v>43091</v>
      </c>
      <c r="H358" s="9">
        <v>0.1302307844161987</v>
      </c>
      <c r="I358" s="9">
        <v>1.954238716097441</v>
      </c>
      <c r="J358" s="9">
        <v>2.58</v>
      </c>
    </row>
    <row r="359" spans="1:10" x14ac:dyDescent="0.25">
      <c r="A359" s="11">
        <v>40170</v>
      </c>
      <c r="B359" s="9">
        <v>1.3547115229946469</v>
      </c>
      <c r="C359" s="9">
        <v>0.12961429357528689</v>
      </c>
      <c r="D359" s="9">
        <v>0.84</v>
      </c>
      <c r="G359" s="11">
        <v>43092</v>
      </c>
      <c r="H359" s="9">
        <v>0.12913405895233149</v>
      </c>
      <c r="I359" s="9">
        <v>1.9242044763765369</v>
      </c>
      <c r="J359" s="9">
        <v>2.65</v>
      </c>
    </row>
    <row r="360" spans="1:10" x14ac:dyDescent="0.25">
      <c r="A360" s="11">
        <v>40171</v>
      </c>
      <c r="B360" s="9">
        <v>1.3379052034906449</v>
      </c>
      <c r="C360" s="9">
        <v>0.12696857750415799</v>
      </c>
      <c r="D360" s="9">
        <v>0.81</v>
      </c>
      <c r="G360" s="11">
        <v>43093</v>
      </c>
      <c r="H360" s="9">
        <v>0.12804803252220151</v>
      </c>
      <c r="I360" s="9">
        <v>1.8951321052542851</v>
      </c>
      <c r="J360" s="9">
        <v>2.66</v>
      </c>
    </row>
    <row r="361" spans="1:10" x14ac:dyDescent="0.25">
      <c r="A361" s="11">
        <v>40172</v>
      </c>
      <c r="B361" s="9">
        <v>1.321536663506597</v>
      </c>
      <c r="C361" s="9">
        <v>0.1246820986270905</v>
      </c>
      <c r="D361" s="9">
        <v>0.75</v>
      </c>
      <c r="G361" s="11">
        <v>43094</v>
      </c>
      <c r="H361" s="9">
        <v>0.12697228789329529</v>
      </c>
      <c r="I361" s="9">
        <v>1.8669740451703369</v>
      </c>
      <c r="J361" s="9">
        <v>2.66</v>
      </c>
    </row>
    <row r="362" spans="1:10" x14ac:dyDescent="0.25">
      <c r="A362" s="11">
        <v>40173</v>
      </c>
      <c r="B362" s="9">
        <v>1.3055884241430911</v>
      </c>
      <c r="C362" s="9">
        <v>0.1226790472865105</v>
      </c>
      <c r="D362" s="9">
        <v>0.73</v>
      </c>
      <c r="G362" s="11">
        <v>43095</v>
      </c>
      <c r="H362" s="9">
        <v>0.12590648233890531</v>
      </c>
      <c r="I362" s="9">
        <v>1.8396858494561099</v>
      </c>
      <c r="J362" s="9">
        <v>2.61</v>
      </c>
    </row>
    <row r="363" spans="1:10" x14ac:dyDescent="0.25">
      <c r="A363" s="11">
        <v>40174</v>
      </c>
      <c r="B363" s="9">
        <v>1.2900439258280101</v>
      </c>
      <c r="C363" s="9">
        <v>0.120899997651577</v>
      </c>
      <c r="D363" s="9">
        <v>0.7</v>
      </c>
      <c r="G363" s="11">
        <v>43096</v>
      </c>
      <c r="H363" s="9">
        <v>0.12485033273696899</v>
      </c>
      <c r="I363" s="9">
        <v>1.813225933155117</v>
      </c>
      <c r="J363" s="9">
        <v>2.67</v>
      </c>
    </row>
    <row r="364" spans="1:10" x14ac:dyDescent="0.25">
      <c r="A364" s="11">
        <v>40175</v>
      </c>
      <c r="B364" s="9">
        <v>1.274887324383067</v>
      </c>
      <c r="C364" s="9">
        <v>0.1192983239889145</v>
      </c>
      <c r="D364" s="9">
        <v>0.72</v>
      </c>
      <c r="G364" s="11">
        <v>43097</v>
      </c>
      <c r="H364" s="9">
        <v>0.12380360066890719</v>
      </c>
      <c r="I364" s="9">
        <v>1.7875550050376929</v>
      </c>
      <c r="J364" s="9">
        <v>2.67</v>
      </c>
    </row>
    <row r="365" spans="1:10" x14ac:dyDescent="0.25">
      <c r="A365" s="11">
        <v>40176</v>
      </c>
      <c r="B365" s="9">
        <v>1.260103210248346</v>
      </c>
      <c r="C365" s="9">
        <v>0.1178374662995338</v>
      </c>
      <c r="D365" s="9">
        <v>0.72</v>
      </c>
      <c r="G365" s="11">
        <v>43098</v>
      </c>
      <c r="H365" s="9">
        <v>0.12276607751846309</v>
      </c>
      <c r="I365" s="9">
        <v>1.762634964549427</v>
      </c>
      <c r="J365" s="9">
        <v>2.62</v>
      </c>
    </row>
    <row r="366" spans="1:10" x14ac:dyDescent="0.25">
      <c r="A366" s="11">
        <v>40177</v>
      </c>
      <c r="B366" s="9">
        <v>1.2456767347730751</v>
      </c>
      <c r="C366" s="9">
        <v>0.11648872494697569</v>
      </c>
      <c r="D366" s="9">
        <v>0.69</v>
      </c>
      <c r="G366" s="11">
        <v>43099</v>
      </c>
      <c r="H366" s="9">
        <v>0.1217375919222832</v>
      </c>
      <c r="I366" s="9">
        <v>1.7384282149382111</v>
      </c>
      <c r="J366" s="9">
        <v>2.56</v>
      </c>
    </row>
    <row r="367" spans="1:10" x14ac:dyDescent="0.25">
      <c r="A367" s="11">
        <v>40178</v>
      </c>
      <c r="B367" s="9">
        <v>1.23159363676835</v>
      </c>
      <c r="C367" s="9">
        <v>0.1152295991778374</v>
      </c>
      <c r="D367" s="9">
        <v>0.63</v>
      </c>
      <c r="G367" s="11">
        <v>43100</v>
      </c>
      <c r="H367" s="9">
        <v>0.1207179874181747</v>
      </c>
      <c r="I367" s="9">
        <v>1.714897491721995</v>
      </c>
      <c r="J367" s="9">
        <v>2.5099999999999998</v>
      </c>
    </row>
    <row r="368" spans="1:10" x14ac:dyDescent="0.25">
      <c r="A368" s="11">
        <v>40179</v>
      </c>
      <c r="B368" s="9">
        <v>1.2178402358328899</v>
      </c>
      <c r="C368" s="9">
        <v>0.1140424236655235</v>
      </c>
      <c r="D368" s="9">
        <v>0.63</v>
      </c>
      <c r="G368" s="11">
        <v>43101</v>
      </c>
      <c r="H368" s="9">
        <v>0.1197071298956871</v>
      </c>
      <c r="I368" s="9">
        <v>1.6920060941940029</v>
      </c>
      <c r="J368" s="9">
        <v>2.5</v>
      </c>
    </row>
    <row r="369" spans="1:10" x14ac:dyDescent="0.25">
      <c r="A369" s="11">
        <v>40180</v>
      </c>
      <c r="B369" s="9">
        <v>1.2044061582907699</v>
      </c>
      <c r="C369" s="9">
        <v>0.1129133403301239</v>
      </c>
      <c r="D369" s="9">
        <v>0.68</v>
      </c>
      <c r="G369" s="11">
        <v>43102</v>
      </c>
      <c r="H369" s="9">
        <v>0.1187049001455307</v>
      </c>
      <c r="I369" s="9">
        <v>1.669724307965692</v>
      </c>
      <c r="J369" s="9">
        <v>2.5</v>
      </c>
    </row>
    <row r="370" spans="1:10" x14ac:dyDescent="0.25">
      <c r="A370" s="11">
        <v>40181</v>
      </c>
      <c r="B370" s="9">
        <v>1.19128163736852</v>
      </c>
      <c r="C370" s="9">
        <v>0.1118314638733864</v>
      </c>
      <c r="D370" s="9">
        <v>0.71</v>
      </c>
      <c r="G370" s="11">
        <v>43103</v>
      </c>
      <c r="H370" s="9">
        <v>0.11771119385957721</v>
      </c>
      <c r="I370" s="9">
        <v>1.6480299810308721</v>
      </c>
      <c r="J370" s="9">
        <v>2.4500000000000002</v>
      </c>
    </row>
    <row r="371" spans="1:10" x14ac:dyDescent="0.25">
      <c r="A371" s="11">
        <v>40182</v>
      </c>
      <c r="B371" s="9">
        <v>1.1784556455566531</v>
      </c>
      <c r="C371" s="9">
        <v>0.11078824102878571</v>
      </c>
      <c r="D371" s="9">
        <v>0.71</v>
      </c>
      <c r="G371" s="11">
        <v>43104</v>
      </c>
      <c r="H371" s="9">
        <v>0.1167259067296982</v>
      </c>
      <c r="I371" s="9">
        <v>1.626902963996802</v>
      </c>
      <c r="J371" s="9">
        <v>2.4</v>
      </c>
    </row>
    <row r="372" spans="1:10" x14ac:dyDescent="0.25">
      <c r="A372" s="11">
        <v>40183</v>
      </c>
      <c r="B372" s="9">
        <v>1.165917676222618</v>
      </c>
      <c r="C372" s="9">
        <v>0.1097769662737846</v>
      </c>
      <c r="D372" s="9">
        <v>0.71</v>
      </c>
      <c r="G372" s="11">
        <v>43105</v>
      </c>
      <c r="H372" s="9">
        <v>0.1157489493489265</v>
      </c>
      <c r="I372" s="9">
        <v>1.606319262529708</v>
      </c>
      <c r="J372" s="9">
        <v>2.4</v>
      </c>
    </row>
    <row r="373" spans="1:10" x14ac:dyDescent="0.25">
      <c r="A373" s="11">
        <v>40184</v>
      </c>
      <c r="B373" s="9">
        <v>1.153657713385247</v>
      </c>
      <c r="C373" s="9">
        <v>0.10879234224557879</v>
      </c>
      <c r="D373" s="9">
        <v>0.71</v>
      </c>
      <c r="G373" s="11">
        <v>43106</v>
      </c>
      <c r="H373" s="9">
        <v>0.1147802323102951</v>
      </c>
      <c r="I373" s="9">
        <v>1.586254395125279</v>
      </c>
      <c r="J373" s="9">
        <v>2.35</v>
      </c>
    </row>
    <row r="374" spans="1:10" x14ac:dyDescent="0.25">
      <c r="A374" s="11">
        <v>40185</v>
      </c>
      <c r="B374" s="9">
        <v>1.141666203555924</v>
      </c>
      <c r="C374" s="9">
        <v>0.1078302413225174</v>
      </c>
      <c r="D374" s="9">
        <v>0.71</v>
      </c>
      <c r="G374" s="11">
        <v>43107</v>
      </c>
      <c r="H374" s="9">
        <v>0.1138196662068367</v>
      </c>
      <c r="I374" s="9">
        <v>1.5666832364197381</v>
      </c>
      <c r="J374" s="9">
        <v>2.35</v>
      </c>
    </row>
    <row r="375" spans="1:10" x14ac:dyDescent="0.25">
      <c r="A375" s="11">
        <v>40186</v>
      </c>
      <c r="B375" s="9">
        <v>1.1299340294837641</v>
      </c>
      <c r="C375" s="9">
        <v>0.1068873777985573</v>
      </c>
      <c r="D375" s="9">
        <v>0.74</v>
      </c>
      <c r="G375" s="11">
        <v>43108</v>
      </c>
      <c r="H375" s="9">
        <v>0.1128671765327454</v>
      </c>
      <c r="I375" s="9">
        <v>1.5475862237371141</v>
      </c>
      <c r="J375" s="9">
        <v>2.35</v>
      </c>
    </row>
    <row r="376" spans="1:10" x14ac:dyDescent="0.25">
      <c r="A376" s="11">
        <v>40187</v>
      </c>
      <c r="B376" s="9">
        <v>1.118452485656747</v>
      </c>
      <c r="C376" s="9">
        <v>0.1059611737728119</v>
      </c>
      <c r="D376" s="9">
        <v>0.79</v>
      </c>
      <c r="G376" s="11">
        <v>43109</v>
      </c>
      <c r="H376" s="9">
        <v>0.1119226887822151</v>
      </c>
      <c r="I376" s="9">
        <v>1.528957107945881</v>
      </c>
      <c r="J376" s="9">
        <v>2.2999999999999998</v>
      </c>
    </row>
    <row r="377" spans="1:10" x14ac:dyDescent="0.25">
      <c r="A377" s="11">
        <v>40188</v>
      </c>
      <c r="B377" s="9">
        <v>1.10721325542444</v>
      </c>
      <c r="C377" s="9">
        <v>0.1050496026873589</v>
      </c>
      <c r="D377" s="9">
        <v>0.84</v>
      </c>
      <c r="G377" s="11">
        <v>43110</v>
      </c>
      <c r="H377" s="9">
        <v>0.11098612844944</v>
      </c>
      <c r="I377" s="9">
        <v>1.5107856442825509</v>
      </c>
      <c r="J377" s="9">
        <v>2.2999999999999998</v>
      </c>
    </row>
    <row r="378" spans="1:10" x14ac:dyDescent="0.25">
      <c r="A378" s="11">
        <v>40189</v>
      </c>
      <c r="B378" s="9">
        <v>1.0962083896196251</v>
      </c>
      <c r="C378" s="9">
        <v>0.10415104776620859</v>
      </c>
      <c r="D378" s="9">
        <v>0.82</v>
      </c>
      <c r="G378" s="11">
        <v>43111</v>
      </c>
      <c r="H378" s="9">
        <v>0.1100574284791946</v>
      </c>
      <c r="I378" s="9">
        <v>1.4930542442824319</v>
      </c>
      <c r="J378" s="9">
        <v>2.31</v>
      </c>
    </row>
    <row r="379" spans="1:10" x14ac:dyDescent="0.25">
      <c r="A379" s="11">
        <v>40190</v>
      </c>
      <c r="B379" s="9">
        <v>1.085430286565322</v>
      </c>
      <c r="C379" s="9">
        <v>0.1032642424106598</v>
      </c>
      <c r="D379" s="9">
        <v>0.79</v>
      </c>
      <c r="G379" s="11">
        <v>43112</v>
      </c>
      <c r="H379" s="9">
        <v>0.1091365069150925</v>
      </c>
      <c r="I379" s="9">
        <v>1.4757462278975491</v>
      </c>
      <c r="J379" s="9">
        <v>2.31</v>
      </c>
    </row>
    <row r="380" spans="1:10" x14ac:dyDescent="0.25">
      <c r="A380" s="11">
        <v>40191</v>
      </c>
      <c r="B380" s="9">
        <v>1.0748716733644941</v>
      </c>
      <c r="C380" s="9">
        <v>0.1023881807923317</v>
      </c>
      <c r="D380" s="9">
        <v>0.79</v>
      </c>
      <c r="G380" s="11">
        <v>43113</v>
      </c>
      <c r="H380" s="9">
        <v>0.10822330415248869</v>
      </c>
      <c r="I380" s="9">
        <v>1.4588457654893949</v>
      </c>
      <c r="J380" s="9">
        <v>2.2599999999999998</v>
      </c>
    </row>
    <row r="381" spans="1:10" x14ac:dyDescent="0.25">
      <c r="A381" s="11">
        <v>40192</v>
      </c>
      <c r="B381" s="9">
        <v>1.0645255883782969</v>
      </c>
      <c r="C381" s="9">
        <v>0.1015220433473587</v>
      </c>
      <c r="D381" s="9">
        <v>0.79</v>
      </c>
      <c r="G381" s="11">
        <v>43114</v>
      </c>
      <c r="H381" s="9">
        <v>0.107317753136158</v>
      </c>
      <c r="I381" s="9">
        <v>1.4423378241940681</v>
      </c>
      <c r="J381" s="9">
        <v>2.16</v>
      </c>
    </row>
    <row r="382" spans="1:10" x14ac:dyDescent="0.25">
      <c r="A382" s="11">
        <v>40193</v>
      </c>
      <c r="B382" s="9">
        <v>1.0543853648060459</v>
      </c>
      <c r="C382" s="9">
        <v>0.10066518932580951</v>
      </c>
      <c r="D382" s="9">
        <v>0.79</v>
      </c>
      <c r="G382" s="11">
        <v>43115</v>
      </c>
      <c r="H382" s="9">
        <v>0.1064197868108749</v>
      </c>
      <c r="I382" s="9">
        <v>1.426208118277942</v>
      </c>
      <c r="J382" s="9">
        <v>2.06</v>
      </c>
    </row>
    <row r="383" spans="1:10" x14ac:dyDescent="0.25">
      <c r="A383" s="11">
        <v>40194</v>
      </c>
      <c r="B383" s="9">
        <v>1.0444446152867271</v>
      </c>
      <c r="C383" s="9">
        <v>9.9817104637622833E-2</v>
      </c>
      <c r="D383" s="9">
        <v>0.83</v>
      </c>
      <c r="G383" s="11">
        <v>43116</v>
      </c>
      <c r="H383" s="9">
        <v>0.1055293381214142</v>
      </c>
      <c r="I383" s="9">
        <v>1.4104430631470191</v>
      </c>
      <c r="J383" s="9">
        <v>2.06</v>
      </c>
    </row>
    <row r="384" spans="1:10" x14ac:dyDescent="0.25">
      <c r="A384" s="11">
        <v>40195</v>
      </c>
      <c r="B384" s="9">
        <v>1.034697217450431</v>
      </c>
      <c r="C384" s="9">
        <v>9.8977364599704742E-2</v>
      </c>
      <c r="D384" s="9">
        <v>0.83</v>
      </c>
      <c r="G384" s="11">
        <v>43117</v>
      </c>
      <c r="H384" s="9">
        <v>0.10464634746313101</v>
      </c>
      <c r="I384" s="9">
        <v>1.395029732698871</v>
      </c>
      <c r="J384" s="9">
        <v>2.0099999999999998</v>
      </c>
    </row>
    <row r="385" spans="1:10" x14ac:dyDescent="0.25">
      <c r="A385" s="11">
        <v>40196</v>
      </c>
      <c r="B385" s="9">
        <v>1.02513730035104</v>
      </c>
      <c r="C385" s="9">
        <v>9.8145641386508942E-2</v>
      </c>
      <c r="D385" s="9">
        <v>0.8</v>
      </c>
      <c r="G385" s="11">
        <v>43118</v>
      </c>
      <c r="H385" s="9">
        <v>0.1037707403302193</v>
      </c>
      <c r="I385" s="9">
        <v>1.379955819740089</v>
      </c>
      <c r="J385" s="9">
        <v>1.96</v>
      </c>
    </row>
    <row r="386" spans="1:10" x14ac:dyDescent="0.25">
      <c r="A386" s="11">
        <v>40197</v>
      </c>
      <c r="B386" s="9">
        <v>1.0157592317191231</v>
      </c>
      <c r="C386" s="9">
        <v>9.7321651875972748E-2</v>
      </c>
      <c r="D386" s="9">
        <v>0.8</v>
      </c>
      <c r="G386" s="11">
        <v>43119</v>
      </c>
      <c r="H386" s="9">
        <v>0.102902464568615</v>
      </c>
      <c r="I386" s="9">
        <v>1.365209599215822</v>
      </c>
      <c r="J386" s="9">
        <v>1.91</v>
      </c>
    </row>
    <row r="387" spans="1:10" x14ac:dyDescent="0.25">
      <c r="A387" s="11">
        <v>40198</v>
      </c>
      <c r="B387" s="9">
        <v>1.0065576059788151</v>
      </c>
      <c r="C387" s="9">
        <v>9.6505150198936462E-2</v>
      </c>
      <c r="D387" s="9">
        <v>0.77</v>
      </c>
      <c r="G387" s="11">
        <v>43120</v>
      </c>
      <c r="H387" s="9">
        <v>0.10204146057367321</v>
      </c>
      <c r="I387" s="9">
        <v>1.350779894022293</v>
      </c>
      <c r="J387" s="9">
        <v>1.91</v>
      </c>
    </row>
    <row r="388" spans="1:10" x14ac:dyDescent="0.25">
      <c r="A388" s="11">
        <v>40199</v>
      </c>
      <c r="B388" s="9">
        <v>0.9975272329736925</v>
      </c>
      <c r="C388" s="9">
        <v>9.5695957541465759E-2</v>
      </c>
      <c r="D388" s="9">
        <v>0.75</v>
      </c>
      <c r="G388" s="11">
        <v>43121</v>
      </c>
      <c r="H388" s="9">
        <v>0.1011876612901688</v>
      </c>
      <c r="I388" s="9">
        <v>1.336656043193319</v>
      </c>
      <c r="J388" s="9">
        <v>1.86</v>
      </c>
    </row>
    <row r="389" spans="1:10" x14ac:dyDescent="0.25">
      <c r="A389" s="11">
        <v>40200</v>
      </c>
      <c r="B389" s="9">
        <v>0.98866312735688355</v>
      </c>
      <c r="C389" s="9">
        <v>9.4893909990787506E-2</v>
      </c>
      <c r="D389" s="9">
        <v>0.75</v>
      </c>
      <c r="G389" s="11">
        <v>43122</v>
      </c>
      <c r="H389" s="9">
        <v>0.1003410145640373</v>
      </c>
      <c r="I389" s="9">
        <v>1.3228278722733311</v>
      </c>
      <c r="J389" s="9">
        <v>1.86</v>
      </c>
    </row>
    <row r="390" spans="1:10" x14ac:dyDescent="0.25">
      <c r="A390" s="11">
        <v>40201</v>
      </c>
      <c r="B390" s="9">
        <v>0.97996049859719481</v>
      </c>
      <c r="C390" s="9">
        <v>9.4098865985870361E-2</v>
      </c>
      <c r="D390" s="9">
        <v>0.72</v>
      </c>
      <c r="G390" s="11">
        <v>43123</v>
      </c>
      <c r="H390" s="9">
        <v>9.9501438438892365E-2</v>
      </c>
      <c r="I390" s="9">
        <v>1.3092856657022001</v>
      </c>
      <c r="J390" s="9">
        <v>1.82</v>
      </c>
    </row>
    <row r="391" spans="1:10" x14ac:dyDescent="0.25">
      <c r="A391" s="11">
        <v>40202</v>
      </c>
      <c r="B391" s="9">
        <v>0.97141474156226271</v>
      </c>
      <c r="C391" s="9">
        <v>9.3310698866844177E-2</v>
      </c>
      <c r="D391" s="9">
        <v>0.72</v>
      </c>
      <c r="G391" s="11">
        <v>43124</v>
      </c>
      <c r="H391" s="9">
        <v>9.8668895661830902E-2</v>
      </c>
      <c r="I391" s="9">
        <v>1.296020141056391</v>
      </c>
      <c r="J391" s="9">
        <v>1.77</v>
      </c>
    </row>
    <row r="392" spans="1:10" x14ac:dyDescent="0.25">
      <c r="A392" s="11">
        <v>40203</v>
      </c>
      <c r="B392" s="9">
        <v>0.96302142763976673</v>
      </c>
      <c r="C392" s="9">
        <v>9.2529304325580597E-2</v>
      </c>
      <c r="D392" s="9">
        <v>0.72</v>
      </c>
      <c r="G392" s="11">
        <v>43125</v>
      </c>
      <c r="H392" s="9">
        <v>9.7843319177627563E-2</v>
      </c>
      <c r="I392" s="9">
        <v>1.2830224250027149</v>
      </c>
      <c r="J392" s="9">
        <v>1.72</v>
      </c>
    </row>
    <row r="393" spans="1:10" x14ac:dyDescent="0.25">
      <c r="A393" s="11">
        <v>40204</v>
      </c>
      <c r="B393" s="9">
        <v>0.95477629636109285</v>
      </c>
      <c r="C393" s="9">
        <v>9.1754592955112457E-2</v>
      </c>
      <c r="D393" s="9">
        <v>0.69</v>
      </c>
      <c r="G393" s="11">
        <v>43126</v>
      </c>
      <c r="H393" s="9">
        <v>9.7024649381637573E-2</v>
      </c>
      <c r="I393" s="9">
        <v>1.270284030833575</v>
      </c>
      <c r="J393" s="9">
        <v>1.68</v>
      </c>
    </row>
    <row r="394" spans="1:10" x14ac:dyDescent="0.25">
      <c r="A394" s="11">
        <v>40205</v>
      </c>
      <c r="B394" s="9">
        <v>0.94667524749513732</v>
      </c>
      <c r="C394" s="9">
        <v>9.0986467897891998E-2</v>
      </c>
      <c r="D394" s="9">
        <v>0.66</v>
      </c>
      <c r="G394" s="11">
        <v>43127</v>
      </c>
      <c r="H394" s="9">
        <v>9.6212834119796753E-2</v>
      </c>
      <c r="I394" s="9">
        <v>1.2577968374646971</v>
      </c>
      <c r="J394" s="9">
        <v>1.68</v>
      </c>
    </row>
    <row r="395" spans="1:10" x14ac:dyDescent="0.25">
      <c r="A395" s="11">
        <v>40206</v>
      </c>
      <c r="B395" s="9">
        <v>0.93871433358200296</v>
      </c>
      <c r="C395" s="9">
        <v>9.0224854648113251E-2</v>
      </c>
      <c r="D395" s="9">
        <v>0.64</v>
      </c>
      <c r="G395" s="11">
        <v>43128</v>
      </c>
      <c r="H395" s="9">
        <v>9.540780633687973E-2</v>
      </c>
      <c r="I395" s="9">
        <v>1.245553069785333</v>
      </c>
      <c r="J395" s="9">
        <v>1.73</v>
      </c>
    </row>
    <row r="396" spans="1:10" x14ac:dyDescent="0.25">
      <c r="A396" s="11">
        <v>40207</v>
      </c>
      <c r="B396" s="9">
        <v>0.93088975287814946</v>
      </c>
      <c r="C396" s="9">
        <v>8.9469686150550842E-2</v>
      </c>
      <c r="D396" s="9">
        <v>0.64</v>
      </c>
      <c r="G396" s="11">
        <v>43129</v>
      </c>
      <c r="H396" s="9">
        <v>9.460950642824173E-2</v>
      </c>
      <c r="I396" s="9">
        <v>1.233545280261179</v>
      </c>
      <c r="J396" s="9">
        <v>1.68</v>
      </c>
    </row>
    <row r="397" spans="1:10" x14ac:dyDescent="0.25">
      <c r="A397" s="11">
        <v>40208</v>
      </c>
      <c r="B397" s="9">
        <v>0.92319784268663252</v>
      </c>
      <c r="C397" s="9">
        <v>8.8720887899398804E-2</v>
      </c>
      <c r="D397" s="9">
        <v>0.66</v>
      </c>
      <c r="G397" s="11">
        <v>43130</v>
      </c>
      <c r="H397" s="9">
        <v>9.3817897140979767E-2</v>
      </c>
      <c r="I397" s="9">
        <v>1.221766331698152</v>
      </c>
      <c r="J397" s="9">
        <v>1.68</v>
      </c>
    </row>
    <row r="398" spans="1:10" x14ac:dyDescent="0.25">
      <c r="A398" s="11">
        <v>40209</v>
      </c>
      <c r="B398" s="9">
        <v>0.91563507304974534</v>
      </c>
      <c r="C398" s="9">
        <v>8.797840029001236E-2</v>
      </c>
      <c r="D398" s="9">
        <v>0.69</v>
      </c>
      <c r="G398" s="11">
        <v>43131</v>
      </c>
      <c r="H398" s="9">
        <v>9.3032911419868469E-2</v>
      </c>
      <c r="I398" s="9">
        <v>1.2102093810823999</v>
      </c>
      <c r="J398" s="9">
        <v>1.72</v>
      </c>
    </row>
    <row r="399" spans="1:10" x14ac:dyDescent="0.25">
      <c r="A399" s="11">
        <v>40210</v>
      </c>
      <c r="B399" s="9">
        <v>0.90819804077881194</v>
      </c>
      <c r="C399" s="9">
        <v>8.7242156267166138E-2</v>
      </c>
      <c r="D399" s="9">
        <v>0.66</v>
      </c>
      <c r="G399" s="11">
        <v>43132</v>
      </c>
      <c r="H399" s="9">
        <v>9.2254497110843658E-2</v>
      </c>
      <c r="I399" s="9">
        <v>1.1988678644201149</v>
      </c>
      <c r="J399" s="9">
        <v>1.7</v>
      </c>
    </row>
    <row r="400" spans="1:10" x14ac:dyDescent="0.25">
      <c r="A400" s="11">
        <v>40211</v>
      </c>
      <c r="B400" s="9">
        <v>0.90088346380353335</v>
      </c>
      <c r="C400" s="9">
        <v>8.6512096226215363E-2</v>
      </c>
      <c r="D400" s="9">
        <v>0.64</v>
      </c>
      <c r="G400" s="11">
        <v>43133</v>
      </c>
      <c r="H400" s="9">
        <v>9.1482587158679962E-2</v>
      </c>
      <c r="I400" s="9">
        <v>1.187735482504428</v>
      </c>
      <c r="J400" s="9">
        <v>1.7</v>
      </c>
    </row>
    <row r="401" spans="1:10" x14ac:dyDescent="0.25">
      <c r="A401" s="11">
        <v>40212</v>
      </c>
      <c r="B401" s="9">
        <v>0.89368817581832993</v>
      </c>
      <c r="C401" s="9">
        <v>8.5788168013095856E-2</v>
      </c>
      <c r="D401" s="9">
        <v>0.64</v>
      </c>
      <c r="G401" s="11">
        <v>43134</v>
      </c>
      <c r="H401" s="9">
        <v>9.0717144310474396E-2</v>
      </c>
      <c r="I401" s="9">
        <v>1.1768061875461819</v>
      </c>
      <c r="J401" s="9">
        <v>1.68</v>
      </c>
    </row>
    <row r="402" spans="1:10" x14ac:dyDescent="0.25">
      <c r="A402" s="11">
        <v>40213</v>
      </c>
      <c r="B402" s="9">
        <v>0.88660912120972757</v>
      </c>
      <c r="C402" s="9">
        <v>8.5070312023162842E-2</v>
      </c>
      <c r="D402" s="9">
        <v>0.62</v>
      </c>
      <c r="G402" s="11">
        <v>43135</v>
      </c>
      <c r="H402" s="9">
        <v>8.9958101511001587E-2</v>
      </c>
      <c r="I402" s="9">
        <v>1.166074114183574</v>
      </c>
      <c r="J402" s="9">
        <v>1.68</v>
      </c>
    </row>
    <row r="403" spans="1:10" x14ac:dyDescent="0.25">
      <c r="A403" s="11">
        <v>40214</v>
      </c>
      <c r="B403" s="9">
        <v>0.87964335024683149</v>
      </c>
      <c r="C403" s="9">
        <v>8.4358476102352142E-2</v>
      </c>
      <c r="D403" s="9">
        <v>0.64</v>
      </c>
      <c r="G403" s="11">
        <v>43136</v>
      </c>
      <c r="H403" s="9">
        <v>8.9205414056777954E-2</v>
      </c>
      <c r="I403" s="9">
        <v>1.1555333774172321</v>
      </c>
      <c r="J403" s="9">
        <v>1.68</v>
      </c>
    </row>
    <row r="404" spans="1:10" x14ac:dyDescent="0.25">
      <c r="A404" s="11">
        <v>40215</v>
      </c>
      <c r="B404" s="9">
        <v>0.87278801451942967</v>
      </c>
      <c r="C404" s="9">
        <v>8.3652600646018982E-2</v>
      </c>
      <c r="D404" s="9">
        <v>0.64</v>
      </c>
      <c r="G404" s="11">
        <v>43137</v>
      </c>
      <c r="H404" s="9">
        <v>8.8459022343158722E-2</v>
      </c>
      <c r="I404" s="9">
        <v>1.14517794265803</v>
      </c>
      <c r="J404" s="9">
        <v>1.68</v>
      </c>
    </row>
    <row r="405" spans="1:10" x14ac:dyDescent="0.25">
      <c r="A405" s="11">
        <v>40216</v>
      </c>
      <c r="B405" s="9">
        <v>0.86604036260937756</v>
      </c>
      <c r="C405" s="9">
        <v>8.2952633500099182E-2</v>
      </c>
      <c r="D405" s="9">
        <v>0.65</v>
      </c>
      <c r="G405" s="11">
        <v>43138</v>
      </c>
      <c r="H405" s="9">
        <v>8.7718874216079712E-2</v>
      </c>
      <c r="I405" s="9">
        <v>1.135001722628429</v>
      </c>
      <c r="J405" s="9">
        <v>1.64</v>
      </c>
    </row>
    <row r="406" spans="1:10" x14ac:dyDescent="0.25">
      <c r="A406" s="11">
        <v>40217</v>
      </c>
      <c r="B406" s="9">
        <v>0.85939773598037084</v>
      </c>
      <c r="C406" s="9">
        <v>8.2258537411689758E-2</v>
      </c>
      <c r="D406" s="9">
        <v>0.65</v>
      </c>
      <c r="G406" s="11">
        <v>43139</v>
      </c>
      <c r="H406" s="9">
        <v>8.6984917521476746E-2</v>
      </c>
      <c r="I406" s="9">
        <v>1.124998664315517</v>
      </c>
      <c r="J406" s="9">
        <v>1.64</v>
      </c>
    </row>
    <row r="407" spans="1:10" x14ac:dyDescent="0.25">
      <c r="A407" s="11">
        <v>40218</v>
      </c>
      <c r="B407" s="9">
        <v>0.85285756507550003</v>
      </c>
      <c r="C407" s="9">
        <v>8.1570260226726532E-2</v>
      </c>
      <c r="D407" s="9">
        <v>0.65</v>
      </c>
      <c r="G407" s="11">
        <v>43140</v>
      </c>
      <c r="H407" s="9">
        <v>8.6257100105285645E-2</v>
      </c>
      <c r="I407" s="9">
        <v>1.115163867271959</v>
      </c>
      <c r="J407" s="9">
        <v>1.59</v>
      </c>
    </row>
    <row r="408" spans="1:10" x14ac:dyDescent="0.25">
      <c r="A408" s="11">
        <v>40219</v>
      </c>
      <c r="B408" s="9">
        <v>0.84641736560822878</v>
      </c>
      <c r="C408" s="9">
        <v>8.0887734889984131E-2</v>
      </c>
      <c r="D408" s="9">
        <v>0.62</v>
      </c>
      <c r="G408" s="11">
        <v>43141</v>
      </c>
      <c r="H408" s="9">
        <v>8.5535377264022827E-2</v>
      </c>
      <c r="I408" s="9">
        <v>1.105494497521575</v>
      </c>
      <c r="J408" s="9">
        <v>1.59</v>
      </c>
    </row>
    <row r="409" spans="1:10" x14ac:dyDescent="0.25">
      <c r="A409" s="11">
        <v>40220</v>
      </c>
      <c r="B409" s="9">
        <v>0.84007473503726804</v>
      </c>
      <c r="C409" s="9">
        <v>8.0210931599140167E-2</v>
      </c>
      <c r="D409" s="9">
        <v>0.62</v>
      </c>
      <c r="G409" s="11">
        <v>43142</v>
      </c>
      <c r="H409" s="9">
        <v>8.4819689393043518E-2</v>
      </c>
      <c r="I409" s="9">
        <v>1.095987706113386</v>
      </c>
      <c r="J409" s="9">
        <v>1.59</v>
      </c>
    </row>
    <row r="410" spans="1:10" x14ac:dyDescent="0.25">
      <c r="A410" s="11">
        <v>40221</v>
      </c>
      <c r="B410" s="9">
        <v>0.83382734921431301</v>
      </c>
      <c r="C410" s="9">
        <v>7.9539783298969269E-2</v>
      </c>
      <c r="D410" s="9">
        <v>0.62</v>
      </c>
      <c r="G410" s="11">
        <v>43143</v>
      </c>
      <c r="H410" s="9">
        <v>8.4109991788864136E-2</v>
      </c>
      <c r="I410" s="9">
        <v>1.086639536741125</v>
      </c>
      <c r="J410" s="9">
        <v>1.55</v>
      </c>
    </row>
    <row r="411" spans="1:10" x14ac:dyDescent="0.25">
      <c r="A411" s="11">
        <v>40222</v>
      </c>
      <c r="B411" s="9">
        <v>0.82767295919494155</v>
      </c>
      <c r="C411" s="9">
        <v>7.8874260187149048E-2</v>
      </c>
      <c r="D411" s="9">
        <v>0.6</v>
      </c>
      <c r="G411" s="11">
        <v>43144</v>
      </c>
      <c r="H411" s="9">
        <v>8.3406232297420502E-2</v>
      </c>
      <c r="I411" s="9">
        <v>1.077445850234062</v>
      </c>
      <c r="J411" s="9">
        <v>1.55</v>
      </c>
    </row>
    <row r="412" spans="1:10" x14ac:dyDescent="0.25">
      <c r="A412" s="11">
        <v>40223</v>
      </c>
      <c r="B412" s="9">
        <v>0.82160938820323459</v>
      </c>
      <c r="C412" s="9">
        <v>7.8214302659034729E-2</v>
      </c>
      <c r="D412" s="9">
        <v>0.6</v>
      </c>
      <c r="G412" s="11">
        <v>43145</v>
      </c>
      <c r="H412" s="9">
        <v>8.2708366215229034E-2</v>
      </c>
      <c r="I412" s="9">
        <v>1.0684026555167381</v>
      </c>
      <c r="J412" s="9">
        <v>1.51</v>
      </c>
    </row>
    <row r="413" spans="1:10" x14ac:dyDescent="0.25">
      <c r="A413" s="11">
        <v>40224</v>
      </c>
      <c r="B413" s="9">
        <v>0.81563452874262587</v>
      </c>
      <c r="C413" s="9">
        <v>7.7559873461723328E-2</v>
      </c>
      <c r="D413" s="9">
        <v>0.6</v>
      </c>
      <c r="G413" s="11">
        <v>43146</v>
      </c>
      <c r="H413" s="9">
        <v>8.2016333937644958E-2</v>
      </c>
      <c r="I413" s="9">
        <v>1.0595061029373789</v>
      </c>
      <c r="J413" s="9">
        <v>1.51</v>
      </c>
    </row>
    <row r="414" spans="1:10" x14ac:dyDescent="0.25">
      <c r="A414" s="11">
        <v>40225</v>
      </c>
      <c r="B414" s="9">
        <v>0.80974633984322597</v>
      </c>
      <c r="C414" s="9">
        <v>7.6910912990570068E-2</v>
      </c>
      <c r="D414" s="9">
        <v>0.59</v>
      </c>
      <c r="G414" s="11">
        <v>43147</v>
      </c>
      <c r="H414" s="9">
        <v>8.1330090761184692E-2</v>
      </c>
      <c r="I414" s="9">
        <v>1.05075247795441</v>
      </c>
      <c r="J414" s="9">
        <v>1.46</v>
      </c>
    </row>
    <row r="415" spans="1:10" x14ac:dyDescent="0.25">
      <c r="A415" s="11">
        <v>40226</v>
      </c>
      <c r="B415" s="9">
        <v>0.80394284443946573</v>
      </c>
      <c r="C415" s="9">
        <v>7.6267391443252563E-2</v>
      </c>
      <c r="D415" s="9">
        <v>0.59</v>
      </c>
      <c r="G415" s="11">
        <v>43148</v>
      </c>
      <c r="H415" s="9">
        <v>8.0649591982364655E-2</v>
      </c>
      <c r="I415" s="9">
        <v>1.042138195160073</v>
      </c>
      <c r="J415" s="9">
        <v>1.42</v>
      </c>
    </row>
    <row r="416" spans="1:10" x14ac:dyDescent="0.25">
      <c r="A416" s="11">
        <v>40227</v>
      </c>
      <c r="B416" s="9">
        <v>0.798222126870755</v>
      </c>
      <c r="C416" s="9">
        <v>7.5629249215126038E-2</v>
      </c>
      <c r="D416" s="9">
        <v>0.59</v>
      </c>
      <c r="G416" s="11">
        <v>43149</v>
      </c>
      <c r="H416" s="9">
        <v>7.9974785447120667E-2</v>
      </c>
      <c r="I416" s="9">
        <v>1.0336597926197959</v>
      </c>
      <c r="J416" s="9">
        <v>1.38</v>
      </c>
    </row>
    <row r="417" spans="1:10" x14ac:dyDescent="0.25">
      <c r="A417" s="11">
        <v>40228</v>
      </c>
      <c r="B417" s="9">
        <v>0.79258233049799853</v>
      </c>
      <c r="C417" s="9">
        <v>7.4996449053287506E-2</v>
      </c>
      <c r="D417" s="9">
        <v>0.59</v>
      </c>
      <c r="G417" s="11">
        <v>43150</v>
      </c>
      <c r="H417" s="9">
        <v>7.9305626451969147E-2</v>
      </c>
      <c r="I417" s="9">
        <v>1.0253139265081579</v>
      </c>
      <c r="J417" s="9">
        <v>1.42</v>
      </c>
    </row>
    <row r="418" spans="1:10" x14ac:dyDescent="0.25">
      <c r="A418" s="11">
        <v>40229</v>
      </c>
      <c r="B418" s="9">
        <v>0.78702165543029823</v>
      </c>
      <c r="C418" s="9">
        <v>7.4368938803672791E-2</v>
      </c>
      <c r="D418" s="9">
        <v>0.59</v>
      </c>
      <c r="G418" s="11">
        <v>43151</v>
      </c>
      <c r="H418" s="9">
        <v>7.8642070293426514E-2</v>
      </c>
      <c r="I418" s="9">
        <v>1.0170973660229961</v>
      </c>
      <c r="J418" s="9">
        <v>1.38</v>
      </c>
    </row>
    <row r="419" spans="1:10" x14ac:dyDescent="0.25">
      <c r="A419" s="11">
        <v>40230</v>
      </c>
      <c r="B419" s="9">
        <v>0.78153835635567392</v>
      </c>
      <c r="C419" s="9">
        <v>7.3746688663959503E-2</v>
      </c>
      <c r="D419" s="9">
        <v>0.56999999999999995</v>
      </c>
      <c r="G419" s="11">
        <v>43152</v>
      </c>
      <c r="H419" s="9">
        <v>7.7984064817428589E-2</v>
      </c>
      <c r="I419" s="9">
        <v>1.0090069885621971</v>
      </c>
      <c r="J419" s="9">
        <v>1.38</v>
      </c>
    </row>
    <row r="420" spans="1:10" x14ac:dyDescent="0.25">
      <c r="A420" s="11">
        <v>40231</v>
      </c>
      <c r="B420" s="9">
        <v>0.77613074047019437</v>
      </c>
      <c r="C420" s="9">
        <v>7.3129639029502869E-2</v>
      </c>
      <c r="D420" s="9">
        <v>0.56999999999999995</v>
      </c>
      <c r="G420" s="11">
        <v>43153</v>
      </c>
      <c r="H420" s="9">
        <v>7.7331557869911194E-2</v>
      </c>
      <c r="I420" s="9">
        <v>1.001039775146044</v>
      </c>
      <c r="J420" s="9">
        <v>1.33</v>
      </c>
    </row>
    <row r="421" spans="1:10" x14ac:dyDescent="0.25">
      <c r="A421" s="11">
        <v>40232</v>
      </c>
      <c r="B421" s="9">
        <v>0.77079716550124977</v>
      </c>
      <c r="C421" s="9">
        <v>7.2517752647399902E-2</v>
      </c>
      <c r="D421" s="9">
        <v>0.59</v>
      </c>
      <c r="G421" s="11">
        <v>43154</v>
      </c>
      <c r="H421" s="9">
        <v>7.6684512197971344E-2</v>
      </c>
      <c r="I421" s="9">
        <v>0.99319280607192295</v>
      </c>
      <c r="J421" s="9">
        <v>1.3</v>
      </c>
    </row>
    <row r="422" spans="1:10" x14ac:dyDescent="0.25">
      <c r="A422" s="11">
        <v>40233</v>
      </c>
      <c r="B422" s="9">
        <v>0.7655360378184306</v>
      </c>
      <c r="C422" s="9">
        <v>7.1910984814167023E-2</v>
      </c>
      <c r="D422" s="9">
        <v>0.62</v>
      </c>
      <c r="G422" s="11">
        <v>43155</v>
      </c>
      <c r="H422" s="9">
        <v>7.6042883098125458E-2</v>
      </c>
      <c r="I422" s="9">
        <v>0.98546325678662294</v>
      </c>
      <c r="J422" s="9">
        <v>1.3</v>
      </c>
    </row>
    <row r="423" spans="1:10" x14ac:dyDescent="0.25">
      <c r="A423" s="11">
        <v>40234</v>
      </c>
      <c r="B423" s="9">
        <v>0.76034581062929607</v>
      </c>
      <c r="C423" s="9">
        <v>7.1309298276901245E-2</v>
      </c>
      <c r="D423" s="9">
        <v>0.62</v>
      </c>
      <c r="G423" s="11">
        <v>43156</v>
      </c>
      <c r="H423" s="9">
        <v>7.5406625866889954E-2</v>
      </c>
      <c r="I423" s="9">
        <v>0.97784839396502921</v>
      </c>
      <c r="J423" s="9">
        <v>1.22</v>
      </c>
    </row>
    <row r="424" spans="1:10" x14ac:dyDescent="0.25">
      <c r="A424" s="11">
        <v>40235</v>
      </c>
      <c r="B424" s="9">
        <v>0.7552249822542072</v>
      </c>
      <c r="C424" s="9">
        <v>7.0712640881538391E-2</v>
      </c>
      <c r="D424" s="9">
        <v>0.64</v>
      </c>
      <c r="G424" s="11">
        <v>43157</v>
      </c>
      <c r="H424" s="9">
        <v>7.4775688350200653E-2</v>
      </c>
      <c r="I424" s="9">
        <v>0.9703455717810856</v>
      </c>
      <c r="J424" s="9">
        <v>1.22</v>
      </c>
    </row>
    <row r="425" spans="1:10" x14ac:dyDescent="0.25">
      <c r="A425" s="11">
        <v>40236</v>
      </c>
      <c r="B425" s="9">
        <v>0.75017209447727951</v>
      </c>
      <c r="C425" s="9">
        <v>7.0120982825756073E-2</v>
      </c>
      <c r="D425" s="9">
        <v>0.67</v>
      </c>
      <c r="G425" s="11">
        <v>43158</v>
      </c>
      <c r="H425" s="9">
        <v>7.4150033295154572E-2</v>
      </c>
      <c r="I425" s="9">
        <v>0.96295222836317962</v>
      </c>
      <c r="J425" s="9">
        <v>1.22</v>
      </c>
    </row>
    <row r="426" spans="1:10" x14ac:dyDescent="0.25">
      <c r="A426" s="11">
        <v>40237</v>
      </c>
      <c r="B426" s="9">
        <v>0.74518573096883167</v>
      </c>
      <c r="C426" s="9">
        <v>6.9534264504909515E-2</v>
      </c>
      <c r="D426" s="9">
        <v>0.67</v>
      </c>
      <c r="G426" s="11">
        <v>43159</v>
      </c>
      <c r="H426" s="9">
        <v>7.3529608547687531E-2</v>
      </c>
      <c r="I426" s="9">
        <v>0.95566588242001849</v>
      </c>
      <c r="J426" s="9">
        <v>1.29</v>
      </c>
    </row>
    <row r="427" spans="1:10" x14ac:dyDescent="0.25">
      <c r="A427" s="11">
        <v>40238</v>
      </c>
      <c r="B427" s="9">
        <v>0.74026451577595875</v>
      </c>
      <c r="C427" s="9">
        <v>6.8952463567256927E-2</v>
      </c>
      <c r="D427" s="9">
        <v>0.67</v>
      </c>
      <c r="G427" s="11">
        <v>43160</v>
      </c>
      <c r="H427" s="9">
        <v>7.2914376854896545E-2</v>
      </c>
      <c r="I427" s="9">
        <v>0.94848413003073473</v>
      </c>
      <c r="J427" s="9">
        <v>1.25</v>
      </c>
    </row>
    <row r="428" spans="1:10" x14ac:dyDescent="0.25">
      <c r="A428" s="11">
        <v>40239</v>
      </c>
      <c r="B428" s="9">
        <v>0.73540711187854957</v>
      </c>
      <c r="C428" s="9">
        <v>6.8375535309314728E-2</v>
      </c>
      <c r="D428" s="9">
        <v>0.7</v>
      </c>
      <c r="G428" s="11">
        <v>43161</v>
      </c>
      <c r="H428" s="9">
        <v>7.2304293513298035E-2</v>
      </c>
      <c r="I428" s="9">
        <v>0.94140464158669068</v>
      </c>
      <c r="J428" s="9">
        <v>1.25</v>
      </c>
    </row>
    <row r="429" spans="1:10" x14ac:dyDescent="0.25">
      <c r="A429" s="11">
        <v>40240</v>
      </c>
      <c r="B429" s="9">
        <v>0.73061221980575408</v>
      </c>
      <c r="C429" s="9">
        <v>6.7803427577018738E-2</v>
      </c>
      <c r="D429" s="9">
        <v>0.7</v>
      </c>
      <c r="G429" s="11">
        <v>43162</v>
      </c>
      <c r="H429" s="9">
        <v>7.1699313819408417E-2</v>
      </c>
      <c r="I429" s="9">
        <v>0.9344251588801733</v>
      </c>
      <c r="J429" s="9">
        <v>1.2</v>
      </c>
    </row>
    <row r="430" spans="1:10" x14ac:dyDescent="0.25">
      <c r="A430" s="11">
        <v>40241</v>
      </c>
      <c r="B430" s="9">
        <v>0.72587817885435579</v>
      </c>
      <c r="C430" s="9">
        <v>6.7236103117465973E-2</v>
      </c>
      <c r="D430" s="9">
        <v>0.7</v>
      </c>
      <c r="G430" s="11">
        <v>43163</v>
      </c>
      <c r="H430" s="9">
        <v>7.109939306974411E-2</v>
      </c>
      <c r="I430" s="9">
        <v>0.92754349232852662</v>
      </c>
      <c r="J430" s="9">
        <v>1.24</v>
      </c>
    </row>
    <row r="431" spans="1:10" x14ac:dyDescent="0.25">
      <c r="A431" s="11">
        <v>40242</v>
      </c>
      <c r="B431" s="9">
        <v>0.72120196229896105</v>
      </c>
      <c r="C431" s="9">
        <v>6.6673532128334045E-2</v>
      </c>
      <c r="D431" s="9">
        <v>0.7</v>
      </c>
      <c r="G431" s="11">
        <v>43164</v>
      </c>
      <c r="H431" s="9">
        <v>7.050449401140213E-2</v>
      </c>
      <c r="I431" s="9">
        <v>0.92075751832891162</v>
      </c>
      <c r="J431" s="9">
        <v>1.19</v>
      </c>
    </row>
    <row r="432" spans="1:10" x14ac:dyDescent="0.25">
      <c r="A432" s="11">
        <v>40243</v>
      </c>
      <c r="B432" s="9">
        <v>0.71657904690326446</v>
      </c>
      <c r="C432" s="9">
        <v>6.6115669906139374E-2</v>
      </c>
      <c r="D432" s="9">
        <v>0.7</v>
      </c>
      <c r="G432" s="11">
        <v>43165</v>
      </c>
      <c r="H432" s="9">
        <v>6.9914579391479492E-2</v>
      </c>
      <c r="I432" s="9">
        <v>0.91406517673474819</v>
      </c>
      <c r="J432" s="9">
        <v>1.19</v>
      </c>
    </row>
    <row r="433" spans="1:10" x14ac:dyDescent="0.25">
      <c r="A433" s="11">
        <v>40244</v>
      </c>
      <c r="B433" s="9">
        <v>0.71200402618943293</v>
      </c>
      <c r="C433" s="9">
        <v>6.5562471747398376E-2</v>
      </c>
      <c r="D433" s="9">
        <v>0.7</v>
      </c>
      <c r="G433" s="11">
        <v>43166</v>
      </c>
      <c r="H433" s="9">
        <v>6.9329589605331421E-2</v>
      </c>
      <c r="I433" s="9">
        <v>0.90746446844921158</v>
      </c>
      <c r="J433" s="9">
        <v>1.18</v>
      </c>
    </row>
    <row r="434" spans="1:10" x14ac:dyDescent="0.25">
      <c r="A434" s="11">
        <v>40245</v>
      </c>
      <c r="B434" s="9">
        <v>0.7074708800722721</v>
      </c>
      <c r="C434" s="9">
        <v>6.5013900399208069E-2</v>
      </c>
      <c r="D434" s="9">
        <v>0.68</v>
      </c>
      <c r="G434" s="11">
        <v>43167</v>
      </c>
      <c r="H434" s="9">
        <v>6.8749502301216125E-2</v>
      </c>
      <c r="I434" s="9">
        <v>0.90095345312733888</v>
      </c>
      <c r="J434" s="9">
        <v>1.18</v>
      </c>
    </row>
    <row r="435" spans="1:10" x14ac:dyDescent="0.25">
      <c r="A435" s="11">
        <v>40246</v>
      </c>
      <c r="B435" s="9">
        <v>0.7029808052977824</v>
      </c>
      <c r="C435" s="9">
        <v>6.4469918608665466E-2</v>
      </c>
      <c r="D435" s="9">
        <v>0.73</v>
      </c>
      <c r="G435" s="11">
        <v>43168</v>
      </c>
      <c r="H435" s="9">
        <v>6.8174265325069427E-2</v>
      </c>
      <c r="I435" s="9">
        <v>0.89453024698300332</v>
      </c>
      <c r="J435" s="9">
        <v>1.17</v>
      </c>
    </row>
    <row r="436" spans="1:10" x14ac:dyDescent="0.25">
      <c r="A436" s="11">
        <v>40247</v>
      </c>
      <c r="B436" s="9">
        <v>0.69854211169835745</v>
      </c>
      <c r="C436" s="9">
        <v>6.3930489122867584E-2</v>
      </c>
      <c r="D436" s="9">
        <v>0.73</v>
      </c>
      <c r="G436" s="11">
        <v>43169</v>
      </c>
      <c r="H436" s="9">
        <v>6.7603841423988342E-2</v>
      </c>
      <c r="I436" s="9">
        <v>0.88819302069364414</v>
      </c>
      <c r="J436" s="9">
        <v>1.2</v>
      </c>
    </row>
    <row r="437" spans="1:10" x14ac:dyDescent="0.25">
      <c r="A437" s="11">
        <v>40248</v>
      </c>
      <c r="B437" s="9">
        <v>0.69415832100088515</v>
      </c>
      <c r="C437" s="9">
        <v>6.3395574688911438E-2</v>
      </c>
      <c r="D437" s="9">
        <v>0.73</v>
      </c>
      <c r="G437" s="11">
        <v>43170</v>
      </c>
      <c r="H437" s="9">
        <v>6.7038193345069885E-2</v>
      </c>
      <c r="I437" s="9">
        <v>0.88193999739945983</v>
      </c>
      <c r="J437" s="9">
        <v>1.17</v>
      </c>
    </row>
    <row r="438" spans="1:10" x14ac:dyDescent="0.25">
      <c r="A438" s="11">
        <v>40249</v>
      </c>
      <c r="B438" s="9">
        <v>0.68982836693734573</v>
      </c>
      <c r="C438" s="9">
        <v>6.2865138053894043E-2</v>
      </c>
      <c r="D438" s="9">
        <v>0.73</v>
      </c>
      <c r="G438" s="11">
        <v>43171</v>
      </c>
      <c r="H438" s="9">
        <v>6.6477276384830475E-2</v>
      </c>
      <c r="I438" s="9">
        <v>0.87576945078958879</v>
      </c>
      <c r="J438" s="9">
        <v>1.1399999999999999</v>
      </c>
    </row>
    <row r="439" spans="1:10" x14ac:dyDescent="0.25">
      <c r="A439" s="11">
        <v>40250</v>
      </c>
      <c r="B439" s="9">
        <v>0.68555026091703608</v>
      </c>
      <c r="C439" s="9">
        <v>6.2339134514331818E-2</v>
      </c>
      <c r="D439" s="9">
        <v>0.76</v>
      </c>
      <c r="G439" s="11">
        <v>43172</v>
      </c>
      <c r="H439" s="9">
        <v>6.5921053290367126E-2</v>
      </c>
      <c r="I439" s="9">
        <v>0.86967970327402211</v>
      </c>
      <c r="J439" s="9">
        <v>1.1399999999999999</v>
      </c>
    </row>
    <row r="440" spans="1:10" x14ac:dyDescent="0.25">
      <c r="A440" s="11">
        <v>40251</v>
      </c>
      <c r="B440" s="9">
        <v>0.68131912771225922</v>
      </c>
      <c r="C440" s="9">
        <v>6.1817537993192673E-2</v>
      </c>
      <c r="D440" s="9">
        <v>0.78</v>
      </c>
      <c r="G440" s="11">
        <v>43173</v>
      </c>
      <c r="H440" s="9">
        <v>6.5369486808776855E-2</v>
      </c>
      <c r="I440" s="9">
        <v>0.86366830569397901</v>
      </c>
      <c r="J440" s="9">
        <v>1.06</v>
      </c>
    </row>
    <row r="441" spans="1:10" x14ac:dyDescent="0.25">
      <c r="A441" s="11">
        <v>40252</v>
      </c>
      <c r="B441" s="9">
        <v>0.67712711258534219</v>
      </c>
      <c r="C441" s="9">
        <v>6.1300303786993027E-2</v>
      </c>
      <c r="D441" s="9">
        <v>0.91</v>
      </c>
      <c r="G441" s="11">
        <v>43174</v>
      </c>
      <c r="H441" s="9">
        <v>6.482253223657608E-2</v>
      </c>
      <c r="I441" s="9">
        <v>0.85773024885859861</v>
      </c>
      <c r="J441" s="9">
        <v>1.06</v>
      </c>
    </row>
    <row r="442" spans="1:10" x14ac:dyDescent="0.25">
      <c r="A442" s="11">
        <v>40253</v>
      </c>
      <c r="B442" s="9">
        <v>0.67296356983364458</v>
      </c>
      <c r="C442" s="9">
        <v>6.0787394642829902E-2</v>
      </c>
      <c r="D442" s="9">
        <v>0.91</v>
      </c>
      <c r="G442" s="11">
        <v>43175</v>
      </c>
      <c r="H442" s="9">
        <v>6.4280152320861816E-2</v>
      </c>
      <c r="I442" s="9">
        <v>0.85185784918791352</v>
      </c>
      <c r="J442" s="9">
        <v>1.0900000000000001</v>
      </c>
    </row>
    <row r="443" spans="1:10" x14ac:dyDescent="0.25">
      <c r="A443" s="11">
        <v>40254</v>
      </c>
      <c r="B443" s="9">
        <v>0.66881605051277615</v>
      </c>
      <c r="C443" s="9">
        <v>6.027878075838089E-2</v>
      </c>
      <c r="D443" s="9">
        <v>0.94</v>
      </c>
      <c r="G443" s="11">
        <v>43176</v>
      </c>
      <c r="H443" s="9">
        <v>6.3742309808731079E-2</v>
      </c>
      <c r="I443" s="9">
        <v>0.84604122817889882</v>
      </c>
      <c r="J443" s="9">
        <v>1.1200000000000001</v>
      </c>
    </row>
    <row r="444" spans="1:10" x14ac:dyDescent="0.25">
      <c r="A444" s="11">
        <v>40255</v>
      </c>
      <c r="B444" s="9">
        <v>0.66468917433202912</v>
      </c>
      <c r="C444" s="9">
        <v>5.9774421155452728E-2</v>
      </c>
      <c r="D444" s="9">
        <v>0.94</v>
      </c>
      <c r="G444" s="11">
        <v>43177</v>
      </c>
      <c r="H444" s="9">
        <v>6.3208967447280884E-2</v>
      </c>
      <c r="I444" s="9">
        <v>0.84026909350779044</v>
      </c>
      <c r="J444" s="9">
        <v>1.1200000000000001</v>
      </c>
    </row>
    <row r="445" spans="1:10" x14ac:dyDescent="0.25">
      <c r="A445" s="11">
        <v>40256</v>
      </c>
      <c r="B445" s="9">
        <v>0.66059595772410229</v>
      </c>
      <c r="C445" s="9">
        <v>5.9274278581142432E-2</v>
      </c>
      <c r="D445" s="9">
        <v>0.9</v>
      </c>
      <c r="G445" s="11">
        <v>43178</v>
      </c>
      <c r="H445" s="9">
        <v>6.2680095434188843E-2</v>
      </c>
      <c r="I445" s="9">
        <v>0.83454492213491016</v>
      </c>
      <c r="J445" s="9">
        <v>1.1499999999999999</v>
      </c>
    </row>
    <row r="446" spans="1:10" x14ac:dyDescent="0.25">
      <c r="A446" s="11">
        <v>40257</v>
      </c>
      <c r="B446" s="9">
        <v>0.65654673104667227</v>
      </c>
      <c r="C446" s="9">
        <v>5.8778323233127587E-2</v>
      </c>
      <c r="D446" s="9">
        <v>0.9</v>
      </c>
      <c r="G446" s="11">
        <v>43179</v>
      </c>
      <c r="H446" s="9">
        <v>6.2155641615390778E-2</v>
      </c>
      <c r="I446" s="9">
        <v>0.82888139387632798</v>
      </c>
      <c r="J446" s="9">
        <v>1.18</v>
      </c>
    </row>
    <row r="447" spans="1:10" x14ac:dyDescent="0.25">
      <c r="A447" s="11">
        <v>40258</v>
      </c>
      <c r="B447" s="9">
        <v>0.65254655776091697</v>
      </c>
      <c r="C447" s="9">
        <v>5.8286517858505249E-2</v>
      </c>
      <c r="D447" s="9">
        <v>0.84</v>
      </c>
      <c r="G447" s="11">
        <v>43180</v>
      </c>
      <c r="H447" s="9">
        <v>6.1635579913854599E-2</v>
      </c>
      <c r="I447" s="9">
        <v>0.8232863650826755</v>
      </c>
      <c r="J447" s="9">
        <v>1.2</v>
      </c>
    </row>
    <row r="448" spans="1:10" x14ac:dyDescent="0.25">
      <c r="A448" s="11">
        <v>40259</v>
      </c>
      <c r="B448" s="9">
        <v>0.64859414900949464</v>
      </c>
      <c r="C448" s="9">
        <v>5.7798825204372413E-2</v>
      </c>
      <c r="D448" s="9">
        <v>0.84</v>
      </c>
      <c r="G448" s="11">
        <v>43181</v>
      </c>
      <c r="H448" s="9">
        <v>6.1119865626096732E-2</v>
      </c>
      <c r="I448" s="9">
        <v>0.81776080336513357</v>
      </c>
      <c r="J448" s="9">
        <v>1.2</v>
      </c>
    </row>
    <row r="449" spans="1:10" x14ac:dyDescent="0.25">
      <c r="A449" s="11">
        <v>40260</v>
      </c>
      <c r="B449" s="9">
        <v>0.64468634658693968</v>
      </c>
      <c r="C449" s="9">
        <v>5.7315215468406677E-2</v>
      </c>
      <c r="D449" s="9">
        <v>0.87</v>
      </c>
      <c r="G449" s="11">
        <v>43182</v>
      </c>
      <c r="H449" s="9">
        <v>6.0608468949794769E-2</v>
      </c>
      <c r="I449" s="9">
        <v>0.81230140146508767</v>
      </c>
      <c r="J449" s="9">
        <v>1.23</v>
      </c>
    </row>
    <row r="450" spans="1:10" x14ac:dyDescent="0.25">
      <c r="A450" s="11">
        <v>40261</v>
      </c>
      <c r="B450" s="9">
        <v>0.64081697176353358</v>
      </c>
      <c r="C450" s="9">
        <v>5.6835651397705078E-2</v>
      </c>
      <c r="D450" s="9">
        <v>0.9</v>
      </c>
      <c r="G450" s="11">
        <v>43183</v>
      </c>
      <c r="H450" s="9">
        <v>6.0101348906755447E-2</v>
      </c>
      <c r="I450" s="9">
        <v>0.80690453037230481</v>
      </c>
      <c r="J450" s="9">
        <v>1.17</v>
      </c>
    </row>
    <row r="451" spans="1:10" x14ac:dyDescent="0.25">
      <c r="A451" s="11">
        <v>40262</v>
      </c>
      <c r="B451" s="9">
        <v>0.63697810518019771</v>
      </c>
      <c r="C451" s="9">
        <v>5.6360103189945221E-2</v>
      </c>
      <c r="D451" s="9">
        <v>0.9</v>
      </c>
      <c r="G451" s="11">
        <v>43184</v>
      </c>
      <c r="H451" s="9">
        <v>5.9598475694656372E-2</v>
      </c>
      <c r="I451" s="9">
        <v>0.801566329637592</v>
      </c>
      <c r="J451" s="9">
        <v>1.1100000000000001</v>
      </c>
    </row>
    <row r="452" spans="1:10" x14ac:dyDescent="0.25">
      <c r="A452" s="11">
        <v>40263</v>
      </c>
      <c r="B452" s="9">
        <v>0.63316062987347232</v>
      </c>
      <c r="C452" s="9">
        <v>5.5888529866933823E-2</v>
      </c>
      <c r="D452" s="9">
        <v>0.87</v>
      </c>
      <c r="G452" s="11">
        <v>43185</v>
      </c>
      <c r="H452" s="9">
        <v>5.9099804610013962E-2</v>
      </c>
      <c r="I452" s="9">
        <v>0.79628921177505185</v>
      </c>
      <c r="J452" s="9">
        <v>1.18</v>
      </c>
    </row>
    <row r="453" spans="1:10" x14ac:dyDescent="0.25">
      <c r="A453" s="11">
        <v>40264</v>
      </c>
      <c r="B453" s="9">
        <v>0.62936137780064438</v>
      </c>
      <c r="C453" s="9">
        <v>5.5420905351638787E-2</v>
      </c>
      <c r="D453" s="9">
        <v>0.87</v>
      </c>
      <c r="G453" s="11">
        <v>43186</v>
      </c>
      <c r="H453" s="9">
        <v>5.8605309575796127E-2</v>
      </c>
      <c r="I453" s="9">
        <v>0.79107353384457457</v>
      </c>
      <c r="J453" s="9">
        <v>1.18</v>
      </c>
    </row>
    <row r="454" spans="1:10" x14ac:dyDescent="0.25">
      <c r="A454" s="11">
        <v>40265</v>
      </c>
      <c r="B454" s="9">
        <v>0.6255947831585873</v>
      </c>
      <c r="C454" s="9">
        <v>5.4957188665866852E-2</v>
      </c>
      <c r="D454" s="9">
        <v>0.87</v>
      </c>
      <c r="G454" s="11">
        <v>43187</v>
      </c>
      <c r="H454" s="9">
        <v>5.8114949613809593E-2</v>
      </c>
      <c r="I454" s="9">
        <v>0.78591367791054745</v>
      </c>
      <c r="J454" s="9">
        <v>1.23</v>
      </c>
    </row>
    <row r="455" spans="1:10" x14ac:dyDescent="0.25">
      <c r="A455" s="11">
        <v>40266</v>
      </c>
      <c r="B455" s="9">
        <v>0.62186614707633137</v>
      </c>
      <c r="C455" s="9">
        <v>0.21843332052230829</v>
      </c>
      <c r="D455" s="9">
        <v>0.94</v>
      </c>
      <c r="G455" s="11">
        <v>43188</v>
      </c>
      <c r="H455" s="9">
        <v>5.7628694921731949E-2</v>
      </c>
      <c r="I455" s="9">
        <v>0.78080323092714365</v>
      </c>
      <c r="J455" s="9">
        <v>1.26</v>
      </c>
    </row>
    <row r="456" spans="1:10" x14ac:dyDescent="0.25">
      <c r="A456" s="11">
        <v>40267</v>
      </c>
      <c r="B456" s="9">
        <v>0.6181564606657306</v>
      </c>
      <c r="C456" s="9">
        <v>0.66505157947540283</v>
      </c>
      <c r="D456" s="9">
        <v>0.94</v>
      </c>
      <c r="G456" s="11">
        <v>43189</v>
      </c>
      <c r="H456" s="9">
        <v>5.7146508246660233E-2</v>
      </c>
      <c r="I456" s="9">
        <v>0.77573519292344861</v>
      </c>
      <c r="J456" s="9">
        <v>1.26</v>
      </c>
    </row>
    <row r="457" spans="1:10" x14ac:dyDescent="0.25">
      <c r="A457" s="11">
        <v>40268</v>
      </c>
      <c r="B457" s="9">
        <v>0.6144302176032248</v>
      </c>
      <c r="C457" s="9">
        <v>1.4134930372238159</v>
      </c>
      <c r="D457" s="9">
        <v>0.94</v>
      </c>
      <c r="G457" s="11">
        <v>43190</v>
      </c>
      <c r="H457" s="9">
        <v>5.666835606098175E-2</v>
      </c>
      <c r="I457" s="9">
        <v>0.77071885565582898</v>
      </c>
      <c r="J457" s="9">
        <v>1.24</v>
      </c>
    </row>
    <row r="458" spans="1:10" x14ac:dyDescent="0.25">
      <c r="A458" s="11">
        <v>40269</v>
      </c>
      <c r="B458" s="9">
        <v>0.61063223619388285</v>
      </c>
      <c r="C458" s="9">
        <v>2.172995805740356</v>
      </c>
      <c r="D458" s="9">
        <v>0.96</v>
      </c>
      <c r="G458" s="11">
        <v>43191</v>
      </c>
      <c r="H458" s="9">
        <v>5.6194208562374108E-2</v>
      </c>
      <c r="I458" s="9">
        <v>0.76576354076397568</v>
      </c>
      <c r="J458" s="9">
        <v>1.25</v>
      </c>
    </row>
    <row r="459" spans="1:10" x14ac:dyDescent="0.25">
      <c r="A459" s="11">
        <v>40270</v>
      </c>
      <c r="B459" s="9">
        <v>0.60670307458339645</v>
      </c>
      <c r="C459" s="9">
        <v>2.4580256938934331</v>
      </c>
      <c r="D459" s="9">
        <v>0.96</v>
      </c>
      <c r="G459" s="11">
        <v>43192</v>
      </c>
      <c r="H459" s="9">
        <v>5.5724021047353738E-2</v>
      </c>
      <c r="I459" s="9">
        <v>0.76086378874632388</v>
      </c>
      <c r="J459" s="9">
        <v>1.29</v>
      </c>
    </row>
    <row r="460" spans="1:10" x14ac:dyDescent="0.25">
      <c r="A460" s="11">
        <v>40271</v>
      </c>
      <c r="B460" s="9">
        <v>0.60887631988931767</v>
      </c>
      <c r="C460" s="9">
        <v>3.1869874000549321</v>
      </c>
      <c r="D460" s="9">
        <v>0.95</v>
      </c>
      <c r="G460" s="11">
        <v>43193</v>
      </c>
      <c r="H460" s="9">
        <v>0.73827719688415527</v>
      </c>
      <c r="I460" s="9">
        <v>0.75600035748659311</v>
      </c>
      <c r="J460" s="9">
        <v>1.37</v>
      </c>
    </row>
    <row r="461" spans="1:10" x14ac:dyDescent="0.25">
      <c r="A461" s="11">
        <v>40272</v>
      </c>
      <c r="B461" s="9">
        <v>0.67453380065127655</v>
      </c>
      <c r="C461" s="9">
        <v>5.199211597442627</v>
      </c>
      <c r="D461" s="9">
        <v>0.92</v>
      </c>
      <c r="G461" s="11">
        <v>43194</v>
      </c>
      <c r="H461" s="9">
        <v>2.1463263034820561</v>
      </c>
      <c r="I461" s="9">
        <v>0.75113052850554141</v>
      </c>
      <c r="J461" s="9">
        <v>1.37</v>
      </c>
    </row>
    <row r="462" spans="1:10" x14ac:dyDescent="0.25">
      <c r="A462" s="11">
        <v>40273</v>
      </c>
      <c r="B462" s="9">
        <v>1.152197057605596</v>
      </c>
      <c r="C462" s="9">
        <v>7.5817975997924796</v>
      </c>
      <c r="D462" s="9">
        <v>0.95</v>
      </c>
      <c r="G462" s="11">
        <v>43195</v>
      </c>
      <c r="H462" s="9">
        <v>2.7576301097869869</v>
      </c>
      <c r="I462" s="9">
        <v>0.74618589597532314</v>
      </c>
      <c r="J462" s="9">
        <v>1.41</v>
      </c>
    </row>
    <row r="463" spans="1:10" x14ac:dyDescent="0.25">
      <c r="A463" s="11">
        <v>40274</v>
      </c>
      <c r="B463" s="9">
        <v>2.059878301649634</v>
      </c>
      <c r="C463" s="9">
        <v>9.3368625640869141</v>
      </c>
      <c r="D463" s="9">
        <v>1.06</v>
      </c>
      <c r="G463" s="11">
        <v>43196</v>
      </c>
      <c r="H463" s="9">
        <v>2.3647632598876949</v>
      </c>
      <c r="I463" s="9">
        <v>0.74107932936544352</v>
      </c>
      <c r="J463" s="9">
        <v>1.42</v>
      </c>
    </row>
    <row r="464" spans="1:10" x14ac:dyDescent="0.25">
      <c r="A464" s="11">
        <v>40275</v>
      </c>
      <c r="B464" s="9">
        <v>3.6593012281870179</v>
      </c>
      <c r="C464" s="9">
        <v>10.168862342834471</v>
      </c>
      <c r="D464" s="9">
        <v>1.35</v>
      </c>
      <c r="G464" s="11">
        <v>43197</v>
      </c>
      <c r="H464" s="9">
        <v>2.607146024703979</v>
      </c>
      <c r="I464" s="9">
        <v>0.73575258941650912</v>
      </c>
      <c r="J464" s="9">
        <v>1.46</v>
      </c>
    </row>
    <row r="465" spans="1:10" x14ac:dyDescent="0.25">
      <c r="A465" s="11">
        <v>40276</v>
      </c>
      <c r="B465" s="9">
        <v>6.1121489165111793</v>
      </c>
      <c r="C465" s="9">
        <v>10.888675689697269</v>
      </c>
      <c r="D465" s="9">
        <v>1.65</v>
      </c>
      <c r="G465" s="11">
        <v>43198</v>
      </c>
      <c r="H465" s="9">
        <v>3.537497997283936</v>
      </c>
      <c r="I465" s="9">
        <v>0.73028833157166839</v>
      </c>
      <c r="J465" s="9">
        <v>1.5</v>
      </c>
    </row>
    <row r="466" spans="1:10" x14ac:dyDescent="0.25">
      <c r="A466" s="11">
        <v>40277</v>
      </c>
      <c r="B466" s="9">
        <v>9.0477841181416903</v>
      </c>
      <c r="C466" s="9">
        <v>12.270956993103029</v>
      </c>
      <c r="D466" s="9">
        <v>1.9</v>
      </c>
      <c r="G466" s="11">
        <v>43199</v>
      </c>
      <c r="H466" s="9">
        <v>3.616655826568604</v>
      </c>
      <c r="I466" s="9">
        <v>0.72489902296578079</v>
      </c>
      <c r="J466" s="9">
        <v>1.64</v>
      </c>
    </row>
    <row r="467" spans="1:10" x14ac:dyDescent="0.25">
      <c r="A467" s="11">
        <v>40278</v>
      </c>
      <c r="B467" s="9">
        <v>12.19805896594379</v>
      </c>
      <c r="C467" s="9">
        <v>13.423940658569339</v>
      </c>
      <c r="D467" s="9">
        <v>1.97</v>
      </c>
      <c r="G467" s="11">
        <v>43200</v>
      </c>
      <c r="H467" s="9">
        <v>4.4594173431396484</v>
      </c>
      <c r="I467" s="9">
        <v>0.72508505044858174</v>
      </c>
      <c r="J467" s="9">
        <v>1.68</v>
      </c>
    </row>
    <row r="468" spans="1:10" x14ac:dyDescent="0.25">
      <c r="A468" s="11">
        <v>40279</v>
      </c>
      <c r="B468" s="9">
        <v>15.542980774338449</v>
      </c>
      <c r="C468" s="9">
        <v>13.67288112640381</v>
      </c>
      <c r="D468" s="9">
        <v>2.12</v>
      </c>
      <c r="G468" s="11">
        <v>43201</v>
      </c>
      <c r="H468" s="9">
        <v>6.4631924629211426</v>
      </c>
      <c r="I468" s="9">
        <v>0.74544802561140888</v>
      </c>
      <c r="J468" s="9">
        <v>2.15</v>
      </c>
    </row>
    <row r="469" spans="1:10" x14ac:dyDescent="0.25">
      <c r="A469" s="11">
        <v>40280</v>
      </c>
      <c r="B469" s="9">
        <v>19.423313896782819</v>
      </c>
      <c r="C469" s="9">
        <v>12.90424919128418</v>
      </c>
      <c r="D469" s="9">
        <v>2.4900000000000002</v>
      </c>
      <c r="G469" s="11">
        <v>43202</v>
      </c>
      <c r="H469" s="9">
        <v>6.5152812004089364</v>
      </c>
      <c r="I469" s="9">
        <v>0.86102936386516671</v>
      </c>
      <c r="J469" s="9">
        <v>2.31</v>
      </c>
    </row>
    <row r="470" spans="1:10" x14ac:dyDescent="0.25">
      <c r="A470" s="11">
        <v>40281</v>
      </c>
      <c r="B470" s="9">
        <v>22.692012105893461</v>
      </c>
      <c r="C470" s="9">
        <v>10.888914108276371</v>
      </c>
      <c r="D470" s="9">
        <v>2.75</v>
      </c>
      <c r="G470" s="11">
        <v>43203</v>
      </c>
      <c r="H470" s="9">
        <v>5.1253671646118164</v>
      </c>
      <c r="I470" s="9">
        <v>1.1077619032340551</v>
      </c>
      <c r="J470" s="9">
        <v>2.31</v>
      </c>
    </row>
    <row r="471" spans="1:10" x14ac:dyDescent="0.25">
      <c r="A471" s="11">
        <v>40282</v>
      </c>
      <c r="B471" s="9">
        <v>23.67379413017056</v>
      </c>
      <c r="C471" s="9">
        <v>8.5640058517456055</v>
      </c>
      <c r="D471" s="9">
        <v>3.07</v>
      </c>
      <c r="G471" s="11">
        <v>43204</v>
      </c>
      <c r="H471" s="9">
        <v>4.5604863166809082</v>
      </c>
      <c r="I471" s="9">
        <v>1.4427978631100651</v>
      </c>
      <c r="J471" s="9">
        <v>2.2200000000000002</v>
      </c>
    </row>
    <row r="472" spans="1:10" x14ac:dyDescent="0.25">
      <c r="A472" s="11">
        <v>40283</v>
      </c>
      <c r="B472" s="9">
        <v>22.487602709870821</v>
      </c>
      <c r="C472" s="9">
        <v>6.7408599853515616</v>
      </c>
      <c r="D472" s="9">
        <v>3.29</v>
      </c>
      <c r="G472" s="11">
        <v>43205</v>
      </c>
      <c r="H472" s="9">
        <v>5.4141521453857422</v>
      </c>
      <c r="I472" s="9">
        <v>1.7050888813179319</v>
      </c>
      <c r="J472" s="9">
        <v>2.61</v>
      </c>
    </row>
    <row r="473" spans="1:10" x14ac:dyDescent="0.25">
      <c r="A473" s="11">
        <v>40284</v>
      </c>
      <c r="B473" s="9">
        <v>19.63179992297292</v>
      </c>
      <c r="C473" s="9">
        <v>5.8540773391723633</v>
      </c>
      <c r="D473" s="9">
        <v>4.5999999999999996</v>
      </c>
      <c r="G473" s="11">
        <v>43206</v>
      </c>
      <c r="H473" s="9">
        <v>6.3305964469909668</v>
      </c>
      <c r="I473" s="9">
        <v>1.6749894822560221</v>
      </c>
      <c r="J473" s="9">
        <v>3.03</v>
      </c>
    </row>
    <row r="474" spans="1:10" x14ac:dyDescent="0.25">
      <c r="A474" s="11">
        <v>40285</v>
      </c>
      <c r="B474" s="9">
        <v>16.829700188118629</v>
      </c>
      <c r="C474" s="9">
        <v>6.6375408172607422</v>
      </c>
      <c r="D474" s="9">
        <v>6.11</v>
      </c>
      <c r="G474" s="11">
        <v>43207</v>
      </c>
      <c r="H474" s="9">
        <v>5.7536220550537109</v>
      </c>
      <c r="I474" s="9">
        <v>1.728090173956061</v>
      </c>
      <c r="J474" s="9">
        <v>3.25</v>
      </c>
    </row>
    <row r="475" spans="1:10" x14ac:dyDescent="0.25">
      <c r="A475" s="11">
        <v>40286</v>
      </c>
      <c r="B475" s="9">
        <v>15.70555937007931</v>
      </c>
      <c r="C475" s="9">
        <v>9.0992279052734375</v>
      </c>
      <c r="D475" s="9">
        <v>8.9600000000000009</v>
      </c>
      <c r="G475" s="11">
        <v>43208</v>
      </c>
      <c r="H475" s="9">
        <v>4.5395059585571289</v>
      </c>
      <c r="I475" s="9">
        <v>1.9006483037275641</v>
      </c>
      <c r="J475" s="9">
        <v>3.16</v>
      </c>
    </row>
    <row r="476" spans="1:10" x14ac:dyDescent="0.25">
      <c r="A476" s="11">
        <v>40287</v>
      </c>
      <c r="B476" s="9">
        <v>15.8861679014858</v>
      </c>
      <c r="C476" s="9">
        <v>13.11502838134766</v>
      </c>
      <c r="D476" s="9">
        <v>15.7</v>
      </c>
      <c r="G476" s="11">
        <v>43209</v>
      </c>
      <c r="H476" s="9">
        <v>4.7336516380310059</v>
      </c>
      <c r="I476" s="9">
        <v>2.1352890377281022</v>
      </c>
      <c r="J476" s="9">
        <v>3.2</v>
      </c>
    </row>
    <row r="477" spans="1:10" x14ac:dyDescent="0.25">
      <c r="A477" s="11">
        <v>40288</v>
      </c>
      <c r="B477" s="9">
        <v>18.180222601359372</v>
      </c>
      <c r="C477" s="9">
        <v>18.45700645446777</v>
      </c>
      <c r="D477" s="9">
        <v>22</v>
      </c>
      <c r="G477" s="11">
        <v>43210</v>
      </c>
      <c r="H477" s="9">
        <v>6.0137290954589844</v>
      </c>
      <c r="I477" s="9">
        <v>2.227970490137154</v>
      </c>
      <c r="J477" s="9">
        <v>3.82</v>
      </c>
    </row>
    <row r="478" spans="1:10" x14ac:dyDescent="0.25">
      <c r="A478" s="11">
        <v>40289</v>
      </c>
      <c r="B478" s="9">
        <v>22.96468417391679</v>
      </c>
      <c r="C478" s="9">
        <v>22.895977020263668</v>
      </c>
      <c r="D478" s="9">
        <v>28.5</v>
      </c>
      <c r="G478" s="11">
        <v>43211</v>
      </c>
      <c r="H478" s="9">
        <v>5.8721556663513184</v>
      </c>
      <c r="I478" s="9">
        <v>2.231561993120589</v>
      </c>
      <c r="J478" s="9">
        <v>3.82</v>
      </c>
    </row>
    <row r="479" spans="1:10" x14ac:dyDescent="0.25">
      <c r="A479" s="11">
        <v>40290</v>
      </c>
      <c r="B479" s="9">
        <v>29.057806461347841</v>
      </c>
      <c r="C479" s="9">
        <v>26.6419792175293</v>
      </c>
      <c r="D479" s="9">
        <v>37.200000000000003</v>
      </c>
      <c r="G479" s="11">
        <v>43212</v>
      </c>
      <c r="H479" s="9">
        <v>4.6247191429138184</v>
      </c>
      <c r="I479" s="9">
        <v>2.358311388756734</v>
      </c>
      <c r="J479" s="9">
        <v>4.3</v>
      </c>
    </row>
    <row r="480" spans="1:10" x14ac:dyDescent="0.25">
      <c r="A480" s="11">
        <v>40291</v>
      </c>
      <c r="B480" s="9">
        <v>35.862166084815797</v>
      </c>
      <c r="C480" s="9">
        <v>33.935882568359382</v>
      </c>
      <c r="D480" s="9">
        <v>48.4</v>
      </c>
      <c r="G480" s="11">
        <v>43213</v>
      </c>
      <c r="H480" s="9">
        <v>3.6464512348175049</v>
      </c>
      <c r="I480" s="9">
        <v>2.588228246405845</v>
      </c>
      <c r="J480" s="9">
        <v>4.9800000000000004</v>
      </c>
    </row>
    <row r="481" spans="1:10" x14ac:dyDescent="0.25">
      <c r="A481" s="11">
        <v>40292</v>
      </c>
      <c r="B481" s="9">
        <v>41.779793411563261</v>
      </c>
      <c r="C481" s="9">
        <v>40.776626586914063</v>
      </c>
      <c r="D481" s="9">
        <v>58.3</v>
      </c>
      <c r="G481" s="11">
        <v>43214</v>
      </c>
      <c r="H481" s="9">
        <v>2.879236221313477</v>
      </c>
      <c r="I481" s="9">
        <v>2.6687820977832239</v>
      </c>
      <c r="J481" s="9">
        <v>4.57</v>
      </c>
    </row>
    <row r="482" spans="1:10" x14ac:dyDescent="0.25">
      <c r="A482" s="11">
        <v>40293</v>
      </c>
      <c r="B482" s="9">
        <v>45.511847244971428</v>
      </c>
      <c r="C482" s="9">
        <v>39.283966064453118</v>
      </c>
      <c r="D482" s="9">
        <v>65.2</v>
      </c>
      <c r="G482" s="11">
        <v>43215</v>
      </c>
      <c r="H482" s="9">
        <v>2.6475710868835449</v>
      </c>
      <c r="I482" s="9">
        <v>2.5102843485755102</v>
      </c>
      <c r="J482" s="9">
        <v>4.78</v>
      </c>
    </row>
    <row r="483" spans="1:10" x14ac:dyDescent="0.25">
      <c r="A483" s="11">
        <v>40294</v>
      </c>
      <c r="B483" s="9">
        <v>49.32028377588771</v>
      </c>
      <c r="C483" s="9">
        <v>32.159934997558587</v>
      </c>
      <c r="D483" s="9">
        <v>72.8</v>
      </c>
      <c r="G483" s="11">
        <v>43216</v>
      </c>
      <c r="H483" s="9">
        <v>4.004025936126709</v>
      </c>
      <c r="I483" s="9">
        <v>2.541721716752114</v>
      </c>
      <c r="J483" s="9">
        <v>6.22</v>
      </c>
    </row>
    <row r="484" spans="1:10" x14ac:dyDescent="0.25">
      <c r="A484" s="11">
        <v>40295</v>
      </c>
      <c r="B484" s="9">
        <v>52.412651122810963</v>
      </c>
      <c r="C484" s="9">
        <v>25.27568244934082</v>
      </c>
      <c r="D484" s="9">
        <v>73.099999999999994</v>
      </c>
      <c r="G484" s="11">
        <v>43217</v>
      </c>
      <c r="H484" s="9">
        <v>7.4258575439453116</v>
      </c>
      <c r="I484" s="9">
        <v>2.8798973094190039</v>
      </c>
      <c r="J484" s="9">
        <v>8.08</v>
      </c>
    </row>
    <row r="485" spans="1:10" x14ac:dyDescent="0.25">
      <c r="A485" s="11">
        <v>40296</v>
      </c>
      <c r="B485" s="9">
        <v>49.24077433233365</v>
      </c>
      <c r="C485" s="9">
        <v>19.87734222412109</v>
      </c>
      <c r="D485" s="9">
        <v>69.900000000000006</v>
      </c>
      <c r="G485" s="11">
        <v>43218</v>
      </c>
      <c r="H485" s="9">
        <v>11.997372627258301</v>
      </c>
      <c r="I485" s="9">
        <v>3.5842388796302842</v>
      </c>
      <c r="J485" s="9">
        <v>9.3000000000000007</v>
      </c>
    </row>
    <row r="486" spans="1:10" x14ac:dyDescent="0.25">
      <c r="A486" s="11">
        <v>40297</v>
      </c>
      <c r="B486" s="9">
        <v>41.814007935582403</v>
      </c>
      <c r="C486" s="9">
        <v>16.256669998168949</v>
      </c>
      <c r="D486" s="9">
        <v>67.2</v>
      </c>
      <c r="G486" s="11">
        <v>43219</v>
      </c>
      <c r="H486" s="9">
        <v>16.599853515625</v>
      </c>
      <c r="I486" s="9">
        <v>4.8704214608774858</v>
      </c>
      <c r="J486" s="9">
        <v>13.2</v>
      </c>
    </row>
    <row r="487" spans="1:10" x14ac:dyDescent="0.25">
      <c r="A487" s="11">
        <v>40298</v>
      </c>
      <c r="B487" s="9">
        <v>34.40867798516129</v>
      </c>
      <c r="C487" s="9">
        <v>14.030154228210449</v>
      </c>
      <c r="D487" s="9">
        <v>61.7</v>
      </c>
      <c r="G487" s="11">
        <v>43220</v>
      </c>
      <c r="H487" s="9">
        <v>19.723098754882809</v>
      </c>
      <c r="I487" s="9">
        <v>7.1997001128449893</v>
      </c>
      <c r="J487" s="9">
        <v>13.2</v>
      </c>
    </row>
    <row r="488" spans="1:10" x14ac:dyDescent="0.25">
      <c r="A488" s="11">
        <v>40299</v>
      </c>
      <c r="B488" s="9">
        <v>28.325461052180799</v>
      </c>
      <c r="C488" s="9">
        <v>11.671933174133301</v>
      </c>
      <c r="D488" s="9">
        <v>40.200000000000003</v>
      </c>
      <c r="G488" s="11">
        <v>43221</v>
      </c>
      <c r="H488" s="9">
        <v>20.741184234619141</v>
      </c>
      <c r="I488" s="9">
        <v>10.4232799150515</v>
      </c>
      <c r="J488" s="9">
        <v>32</v>
      </c>
    </row>
    <row r="489" spans="1:10" x14ac:dyDescent="0.25">
      <c r="A489" s="11">
        <v>40300</v>
      </c>
      <c r="B489" s="9">
        <v>24.47918531429076</v>
      </c>
      <c r="C489" s="9">
        <v>9.2101287841796875</v>
      </c>
      <c r="D489" s="9">
        <v>25.3</v>
      </c>
      <c r="G489" s="11">
        <v>43222</v>
      </c>
      <c r="H489" s="9">
        <v>21.278047561645511</v>
      </c>
      <c r="I489" s="9">
        <v>14.05519393629104</v>
      </c>
      <c r="J489" s="9">
        <v>42.7</v>
      </c>
    </row>
    <row r="490" spans="1:10" x14ac:dyDescent="0.25">
      <c r="A490" s="11">
        <v>40301</v>
      </c>
      <c r="B490" s="9">
        <v>22.591007077946209</v>
      </c>
      <c r="C490" s="9">
        <v>7.4242377281188956</v>
      </c>
      <c r="D490" s="9">
        <v>21.5</v>
      </c>
      <c r="G490" s="11">
        <v>43223</v>
      </c>
      <c r="H490" s="9">
        <v>22.828212738037109</v>
      </c>
      <c r="I490" s="9">
        <v>17.343786774444609</v>
      </c>
      <c r="J490" s="9">
        <v>50.4</v>
      </c>
    </row>
    <row r="491" spans="1:10" x14ac:dyDescent="0.25">
      <c r="A491" s="11">
        <v>40302</v>
      </c>
      <c r="B491" s="9">
        <v>22.091735007543651</v>
      </c>
      <c r="C491" s="9">
        <v>6.1683988571166992</v>
      </c>
      <c r="D491" s="9">
        <v>21.5</v>
      </c>
      <c r="G491" s="11">
        <v>43224</v>
      </c>
      <c r="H491" s="9">
        <v>23.726358413696289</v>
      </c>
      <c r="I491" s="9">
        <v>19.471287895313289</v>
      </c>
      <c r="J491" s="9">
        <v>55.7</v>
      </c>
    </row>
    <row r="492" spans="1:10" x14ac:dyDescent="0.25">
      <c r="A492" s="11">
        <v>40303</v>
      </c>
      <c r="B492" s="9">
        <v>22.12253038731664</v>
      </c>
      <c r="C492" s="9">
        <v>5.1956915855407706</v>
      </c>
      <c r="D492" s="9">
        <v>21.5</v>
      </c>
      <c r="G492" s="11">
        <v>43225</v>
      </c>
      <c r="H492" s="9">
        <v>22.413789749145511</v>
      </c>
      <c r="I492" s="9">
        <v>20.72588538880483</v>
      </c>
      <c r="J492" s="9">
        <v>59.5</v>
      </c>
    </row>
    <row r="493" spans="1:10" x14ac:dyDescent="0.25">
      <c r="A493" s="11">
        <v>40304</v>
      </c>
      <c r="B493" s="9">
        <v>21.79995979859433</v>
      </c>
      <c r="C493" s="9">
        <v>4.4449934959411621</v>
      </c>
      <c r="D493" s="9">
        <v>22</v>
      </c>
      <c r="G493" s="11">
        <v>43226</v>
      </c>
      <c r="H493" s="9">
        <v>23.325906753540039</v>
      </c>
      <c r="I493" s="9">
        <v>21.994257057043839</v>
      </c>
      <c r="J493" s="9">
        <v>64.2</v>
      </c>
    </row>
    <row r="494" spans="1:10" x14ac:dyDescent="0.25">
      <c r="A494" s="11">
        <v>40305</v>
      </c>
      <c r="B494" s="9">
        <v>20.536499681513838</v>
      </c>
      <c r="C494" s="9">
        <v>3.6988940238952641</v>
      </c>
      <c r="D494" s="9">
        <v>21.6</v>
      </c>
      <c r="G494" s="11">
        <v>43227</v>
      </c>
      <c r="H494" s="9">
        <v>27.809541702270511</v>
      </c>
      <c r="I494" s="9">
        <v>23.501668025867129</v>
      </c>
      <c r="J494" s="9">
        <v>64.2</v>
      </c>
    </row>
    <row r="495" spans="1:10" x14ac:dyDescent="0.25">
      <c r="A495" s="11">
        <v>40306</v>
      </c>
      <c r="B495" s="9">
        <v>18.43738027305049</v>
      </c>
      <c r="C495" s="9">
        <v>2.9563231468200679</v>
      </c>
      <c r="D495" s="9">
        <v>19.5</v>
      </c>
      <c r="G495" s="11">
        <v>43228</v>
      </c>
      <c r="H495" s="9">
        <v>32.078727722167969</v>
      </c>
      <c r="I495" s="9">
        <v>24.601173783984422</v>
      </c>
      <c r="J495" s="9">
        <v>65.7</v>
      </c>
    </row>
    <row r="496" spans="1:10" x14ac:dyDescent="0.25">
      <c r="A496" s="11">
        <v>40307</v>
      </c>
      <c r="B496" s="9">
        <v>16.292405603995459</v>
      </c>
      <c r="C496" s="9">
        <v>2.3736147880554199</v>
      </c>
      <c r="D496" s="9">
        <v>16.5</v>
      </c>
      <c r="G496" s="11">
        <v>43229</v>
      </c>
      <c r="H496" s="9">
        <v>34.918949127197273</v>
      </c>
      <c r="I496" s="9">
        <v>26.313318425517579</v>
      </c>
      <c r="J496" s="9">
        <v>67.8</v>
      </c>
    </row>
    <row r="497" spans="1:10" x14ac:dyDescent="0.25">
      <c r="A497" s="11">
        <v>40308</v>
      </c>
      <c r="B497" s="9">
        <v>14.5257856919796</v>
      </c>
      <c r="C497" s="9">
        <v>1.9162566661834719</v>
      </c>
      <c r="D497" s="9">
        <v>13.3</v>
      </c>
      <c r="G497" s="11">
        <v>43230</v>
      </c>
      <c r="H497" s="9">
        <v>35.204360961914063</v>
      </c>
      <c r="I497" s="9">
        <v>29.9632968249317</v>
      </c>
      <c r="J497" s="9">
        <v>69.5</v>
      </c>
    </row>
    <row r="498" spans="1:10" x14ac:dyDescent="0.25">
      <c r="A498" s="11">
        <v>40309</v>
      </c>
      <c r="B498" s="9">
        <v>13.086994696344521</v>
      </c>
      <c r="C498" s="9">
        <v>1.557187438011169</v>
      </c>
      <c r="D498" s="9">
        <v>11.6</v>
      </c>
      <c r="G498" s="11">
        <v>43231</v>
      </c>
      <c r="H498" s="9">
        <v>33.799224853515618</v>
      </c>
      <c r="I498" s="9">
        <v>31.92579327586046</v>
      </c>
      <c r="J498" s="9">
        <v>70.599999999999994</v>
      </c>
    </row>
    <row r="499" spans="1:10" x14ac:dyDescent="0.25">
      <c r="A499" s="11">
        <v>40310</v>
      </c>
      <c r="B499" s="9">
        <v>11.889005214993031</v>
      </c>
      <c r="C499" s="9">
        <v>1.2751890420913701</v>
      </c>
      <c r="D499" s="9">
        <v>10.199999999999999</v>
      </c>
      <c r="G499" s="11">
        <v>43232</v>
      </c>
      <c r="H499" s="9">
        <v>31.147489547729489</v>
      </c>
      <c r="I499" s="9">
        <v>31.734416143345129</v>
      </c>
      <c r="J499" s="9">
        <v>71.3</v>
      </c>
    </row>
    <row r="500" spans="1:10" x14ac:dyDescent="0.25">
      <c r="A500" s="11">
        <v>40311</v>
      </c>
      <c r="B500" s="9">
        <v>10.864180240099589</v>
      </c>
      <c r="C500" s="9">
        <v>1.0536245107650759</v>
      </c>
      <c r="D500" s="9">
        <v>9.1</v>
      </c>
      <c r="G500" s="11">
        <v>43233</v>
      </c>
      <c r="H500" s="9">
        <v>26.032321929931641</v>
      </c>
      <c r="I500" s="9">
        <v>31.300126495767859</v>
      </c>
      <c r="J500" s="9">
        <v>70.900000000000006</v>
      </c>
    </row>
    <row r="501" spans="1:10" x14ac:dyDescent="0.25">
      <c r="A501" s="11">
        <v>40312</v>
      </c>
      <c r="B501" s="9">
        <v>9.9674763441045808</v>
      </c>
      <c r="C501" s="9">
        <v>0.87944912910461426</v>
      </c>
      <c r="D501" s="9">
        <v>7.9</v>
      </c>
      <c r="G501" s="11">
        <v>43234</v>
      </c>
      <c r="H501" s="9">
        <v>20.479799270629879</v>
      </c>
      <c r="I501" s="9">
        <v>30.500157000645402</v>
      </c>
      <c r="J501" s="9">
        <v>68.8</v>
      </c>
    </row>
    <row r="502" spans="1:10" x14ac:dyDescent="0.25">
      <c r="A502" s="11">
        <v>40313</v>
      </c>
      <c r="B502" s="9">
        <v>9.1720884599915635</v>
      </c>
      <c r="C502" s="9">
        <v>0.7990344762802124</v>
      </c>
      <c r="D502" s="9">
        <v>6.58</v>
      </c>
      <c r="G502" s="11">
        <v>43235</v>
      </c>
      <c r="H502" s="9">
        <v>16.19732666015625</v>
      </c>
      <c r="I502" s="9">
        <v>30.544833879302121</v>
      </c>
      <c r="J502" s="9">
        <v>65.099999999999994</v>
      </c>
    </row>
    <row r="503" spans="1:10" x14ac:dyDescent="0.25">
      <c r="A503" s="11">
        <v>40314</v>
      </c>
      <c r="B503" s="9">
        <v>8.4621949732666693</v>
      </c>
      <c r="C503" s="9">
        <v>0.95583999156951904</v>
      </c>
      <c r="D503" s="9">
        <v>5.86</v>
      </c>
      <c r="G503" s="11">
        <v>43236</v>
      </c>
      <c r="H503" s="9">
        <v>12.910722732543951</v>
      </c>
      <c r="I503" s="9">
        <v>30.585399661874838</v>
      </c>
      <c r="J503" s="9">
        <v>57.9</v>
      </c>
    </row>
    <row r="504" spans="1:10" x14ac:dyDescent="0.25">
      <c r="A504" s="11">
        <v>40315</v>
      </c>
      <c r="B504" s="9">
        <v>7.9967633065079822</v>
      </c>
      <c r="C504" s="9">
        <v>5.6797666549682617</v>
      </c>
      <c r="D504" s="9">
        <v>5.74</v>
      </c>
      <c r="G504" s="11">
        <v>43237</v>
      </c>
      <c r="H504" s="9">
        <v>10.26150608062744</v>
      </c>
      <c r="I504" s="9">
        <v>29.99853729531468</v>
      </c>
      <c r="J504" s="9">
        <v>47.2</v>
      </c>
    </row>
    <row r="505" spans="1:10" x14ac:dyDescent="0.25">
      <c r="A505" s="11">
        <v>40316</v>
      </c>
      <c r="B505" s="9">
        <v>8.1866075275237176</v>
      </c>
      <c r="C505" s="9">
        <v>13.65971088409424</v>
      </c>
      <c r="D505" s="9">
        <v>7.66</v>
      </c>
      <c r="G505" s="11">
        <v>43238</v>
      </c>
      <c r="H505" s="9">
        <v>8.1120223999023438</v>
      </c>
      <c r="I505" s="9">
        <v>28.604278696995241</v>
      </c>
      <c r="J505" s="9">
        <v>35.6</v>
      </c>
    </row>
    <row r="506" spans="1:10" x14ac:dyDescent="0.25">
      <c r="A506" s="11">
        <v>40317</v>
      </c>
      <c r="B506" s="9">
        <v>9.4407971721160742</v>
      </c>
      <c r="C506" s="9">
        <v>15.26300525665283</v>
      </c>
      <c r="D506" s="9">
        <v>8.5</v>
      </c>
      <c r="G506" s="11">
        <v>43239</v>
      </c>
      <c r="H506" s="9">
        <v>6.8595371246337891</v>
      </c>
      <c r="I506" s="9">
        <v>26.05982297759039</v>
      </c>
      <c r="J506" s="9">
        <v>27.4</v>
      </c>
    </row>
    <row r="507" spans="1:10" x14ac:dyDescent="0.25">
      <c r="A507" s="11">
        <v>40318</v>
      </c>
      <c r="B507" s="9">
        <v>12.65590928612464</v>
      </c>
      <c r="C507" s="9">
        <v>12.0277214050293</v>
      </c>
      <c r="D507" s="9">
        <v>9.94</v>
      </c>
      <c r="G507" s="11">
        <v>43240</v>
      </c>
      <c r="H507" s="9">
        <v>6.798215389251709</v>
      </c>
      <c r="I507" s="9">
        <v>23.307628216710231</v>
      </c>
      <c r="J507" s="9">
        <v>24.6</v>
      </c>
    </row>
    <row r="508" spans="1:10" x14ac:dyDescent="0.25">
      <c r="A508" s="11">
        <v>40319</v>
      </c>
      <c r="B508" s="9">
        <v>18.1822006293607</v>
      </c>
      <c r="C508" s="9">
        <v>9.5536556243896484</v>
      </c>
      <c r="D508" s="9">
        <v>9.94</v>
      </c>
      <c r="G508" s="11">
        <v>43241</v>
      </c>
      <c r="H508" s="9">
        <v>6.804448127746582</v>
      </c>
      <c r="I508" s="9">
        <v>20.712568999361451</v>
      </c>
      <c r="J508" s="9">
        <v>23.1</v>
      </c>
    </row>
    <row r="509" spans="1:10" x14ac:dyDescent="0.25">
      <c r="A509" s="11">
        <v>40320</v>
      </c>
      <c r="B509" s="9">
        <v>19.95869896120621</v>
      </c>
      <c r="C509" s="9">
        <v>8.8904142379760742</v>
      </c>
      <c r="D509" s="9">
        <v>8.86</v>
      </c>
      <c r="G509" s="11">
        <v>43242</v>
      </c>
      <c r="H509" s="9">
        <v>5.8884444236755371</v>
      </c>
      <c r="I509" s="9">
        <v>18.48995936449186</v>
      </c>
      <c r="J509" s="9">
        <v>23.6</v>
      </c>
    </row>
    <row r="510" spans="1:10" x14ac:dyDescent="0.25">
      <c r="A510" s="11">
        <v>40321</v>
      </c>
      <c r="B510" s="9">
        <v>16.776382512496461</v>
      </c>
      <c r="C510" s="9">
        <v>9.5213146209716797</v>
      </c>
      <c r="D510" s="9">
        <v>7.18</v>
      </c>
      <c r="G510" s="11">
        <v>43243</v>
      </c>
      <c r="H510" s="9">
        <v>4.6823029518127441</v>
      </c>
      <c r="I510" s="9">
        <v>16.791834912896451</v>
      </c>
      <c r="J510" s="9">
        <v>22.5</v>
      </c>
    </row>
    <row r="511" spans="1:10" x14ac:dyDescent="0.25">
      <c r="A511" s="11">
        <v>40322</v>
      </c>
      <c r="B511" s="9">
        <v>14.5648553519157</v>
      </c>
      <c r="C511" s="9">
        <v>8.7396621704101563</v>
      </c>
      <c r="D511" s="9">
        <v>6.7</v>
      </c>
      <c r="G511" s="11">
        <v>43244</v>
      </c>
      <c r="H511" s="9">
        <v>3.736039400100708</v>
      </c>
      <c r="I511" s="9">
        <v>15.433412108020811</v>
      </c>
      <c r="J511" s="9">
        <v>18.8</v>
      </c>
    </row>
    <row r="512" spans="1:10" x14ac:dyDescent="0.25">
      <c r="A512" s="11">
        <v>40323</v>
      </c>
      <c r="B512" s="9">
        <v>13.27649915494333</v>
      </c>
      <c r="C512" s="9">
        <v>7.7414603233337402</v>
      </c>
      <c r="D512" s="9">
        <v>4.9000000000000004</v>
      </c>
      <c r="G512" s="11">
        <v>43245</v>
      </c>
      <c r="H512" s="9">
        <v>3.0487899780273442</v>
      </c>
      <c r="I512" s="9">
        <v>13.990990168127951</v>
      </c>
      <c r="J512" s="9">
        <v>15.6</v>
      </c>
    </row>
    <row r="513" spans="1:10" x14ac:dyDescent="0.25">
      <c r="A513" s="11">
        <v>40324</v>
      </c>
      <c r="B513" s="9">
        <v>12.73258938709667</v>
      </c>
      <c r="C513" s="9">
        <v>7.7871952056884766</v>
      </c>
      <c r="D513" s="9">
        <v>5.74</v>
      </c>
      <c r="G513" s="11">
        <v>43246</v>
      </c>
      <c r="H513" s="9">
        <v>2.5646629333496089</v>
      </c>
      <c r="I513" s="9">
        <v>12.58585921438176</v>
      </c>
      <c r="J513" s="9">
        <v>14</v>
      </c>
    </row>
    <row r="514" spans="1:10" x14ac:dyDescent="0.25">
      <c r="A514" s="11">
        <v>40325</v>
      </c>
      <c r="B514" s="9">
        <v>11.94610727481972</v>
      </c>
      <c r="C514" s="9">
        <v>7.0967116355895996</v>
      </c>
      <c r="D514" s="9">
        <v>5.38</v>
      </c>
      <c r="G514" s="11">
        <v>43247</v>
      </c>
      <c r="H514" s="9">
        <v>2.7495930194854741</v>
      </c>
      <c r="I514" s="9">
        <v>11.41192610766349</v>
      </c>
      <c r="J514" s="9">
        <v>12.7</v>
      </c>
    </row>
    <row r="515" spans="1:10" x14ac:dyDescent="0.25">
      <c r="A515" s="11">
        <v>40326</v>
      </c>
      <c r="B515" s="9">
        <v>11.00613684313379</v>
      </c>
      <c r="C515" s="9">
        <v>7.2922968864440918</v>
      </c>
      <c r="D515" s="9">
        <v>6.94</v>
      </c>
      <c r="G515" s="11">
        <v>43248</v>
      </c>
      <c r="H515" s="9">
        <v>3.5478124618530269</v>
      </c>
      <c r="I515" s="9">
        <v>10.455427440582501</v>
      </c>
      <c r="J515" s="9">
        <v>12.4</v>
      </c>
    </row>
    <row r="516" spans="1:10" x14ac:dyDescent="0.25">
      <c r="A516" s="11">
        <v>40327</v>
      </c>
      <c r="B516" s="9">
        <v>10.478938805593771</v>
      </c>
      <c r="C516" s="9">
        <v>9.015904426574707</v>
      </c>
      <c r="D516" s="9">
        <v>11.5</v>
      </c>
      <c r="G516" s="11">
        <v>43249</v>
      </c>
      <c r="H516" s="9">
        <v>4.3395042419433594</v>
      </c>
      <c r="I516" s="9">
        <v>9.7112254402374738</v>
      </c>
      <c r="J516" s="9">
        <v>12.4</v>
      </c>
    </row>
    <row r="517" spans="1:10" x14ac:dyDescent="0.25">
      <c r="A517" s="11">
        <v>40328</v>
      </c>
      <c r="B517" s="9">
        <v>10.08371589146639</v>
      </c>
      <c r="C517" s="9">
        <v>9.0110101699829102</v>
      </c>
      <c r="D517" s="9">
        <v>13.8</v>
      </c>
      <c r="G517" s="11">
        <v>43250</v>
      </c>
      <c r="H517" s="9">
        <v>7.2400283813476563</v>
      </c>
      <c r="I517" s="9">
        <v>9.270604265489176</v>
      </c>
      <c r="J517" s="9">
        <v>11.9</v>
      </c>
    </row>
    <row r="518" spans="1:10" x14ac:dyDescent="0.25">
      <c r="A518" s="11">
        <v>40329</v>
      </c>
      <c r="B518" s="9">
        <v>9.8370346370073474</v>
      </c>
      <c r="C518" s="9">
        <v>7.5787711143493652</v>
      </c>
      <c r="D518" s="9">
        <v>15.3</v>
      </c>
      <c r="G518" s="11">
        <v>43251</v>
      </c>
      <c r="H518" s="9">
        <v>11.020429611206049</v>
      </c>
      <c r="I518" s="9">
        <v>9.3478868646088635</v>
      </c>
      <c r="J518" s="9">
        <v>15</v>
      </c>
    </row>
    <row r="519" spans="1:10" x14ac:dyDescent="0.25">
      <c r="A519" s="11">
        <v>40330</v>
      </c>
      <c r="B519" s="9">
        <v>9.9383218853612298</v>
      </c>
      <c r="C519" s="9">
        <v>6.5743575096130371</v>
      </c>
      <c r="D519" s="9">
        <v>13</v>
      </c>
      <c r="G519" s="11">
        <v>43252</v>
      </c>
      <c r="H519" s="9">
        <v>10.998551368713381</v>
      </c>
      <c r="I519" s="9">
        <v>9.9378932174841896</v>
      </c>
      <c r="J519" s="9">
        <v>23</v>
      </c>
    </row>
    <row r="520" spans="1:10" x14ac:dyDescent="0.25">
      <c r="A520" s="11">
        <v>40331</v>
      </c>
      <c r="B520" s="9">
        <v>9.5445164414984713</v>
      </c>
      <c r="C520" s="9">
        <v>5.8443107604980469</v>
      </c>
      <c r="D520" s="9">
        <v>12.8</v>
      </c>
      <c r="G520" s="11">
        <v>43253</v>
      </c>
      <c r="H520" s="9">
        <v>8.8750858306884766</v>
      </c>
      <c r="I520" s="9">
        <v>11.4218381622896</v>
      </c>
      <c r="J520" s="9">
        <v>31.3</v>
      </c>
    </row>
    <row r="521" spans="1:10" x14ac:dyDescent="0.25">
      <c r="A521" s="11">
        <v>40332</v>
      </c>
      <c r="B521" s="9">
        <v>8.7061016424158346</v>
      </c>
      <c r="C521" s="9">
        <v>5.8362646102905273</v>
      </c>
      <c r="D521" s="9">
        <v>11</v>
      </c>
      <c r="G521" s="11">
        <v>43254</v>
      </c>
      <c r="H521" s="9">
        <v>7.4477725028991699</v>
      </c>
      <c r="I521" s="9">
        <v>13.75133273193323</v>
      </c>
      <c r="J521" s="9">
        <v>37</v>
      </c>
    </row>
    <row r="522" spans="1:10" x14ac:dyDescent="0.25">
      <c r="A522" s="11">
        <v>40333</v>
      </c>
      <c r="B522" s="9">
        <v>8.0144037794742644</v>
      </c>
      <c r="C522" s="9">
        <v>6.337343692779541</v>
      </c>
      <c r="D522" s="9">
        <v>8.75</v>
      </c>
      <c r="G522" s="11">
        <v>43255</v>
      </c>
      <c r="H522" s="9">
        <v>6.1989340782165527</v>
      </c>
      <c r="I522" s="9">
        <v>14.58159308165636</v>
      </c>
      <c r="J522" s="9">
        <v>37</v>
      </c>
    </row>
    <row r="523" spans="1:10" x14ac:dyDescent="0.25">
      <c r="A523" s="11">
        <v>40334</v>
      </c>
      <c r="B523" s="9">
        <v>7.4508595689869486</v>
      </c>
      <c r="C523" s="9">
        <v>5.9721441268920898</v>
      </c>
      <c r="D523" s="9">
        <v>7.66</v>
      </c>
      <c r="G523" s="11">
        <v>43256</v>
      </c>
      <c r="H523" s="9">
        <v>6.7060890197753906</v>
      </c>
      <c r="I523" s="9">
        <v>13.26224704345082</v>
      </c>
      <c r="J523" s="9">
        <v>31.3</v>
      </c>
    </row>
    <row r="524" spans="1:10" x14ac:dyDescent="0.25">
      <c r="A524" s="11">
        <v>40335</v>
      </c>
      <c r="B524" s="9">
        <v>7.0166013685355528</v>
      </c>
      <c r="C524" s="9">
        <v>5.9060530662536621</v>
      </c>
      <c r="D524" s="9">
        <v>6.73</v>
      </c>
      <c r="G524" s="11">
        <v>43257</v>
      </c>
      <c r="H524" s="9">
        <v>10.023268699646</v>
      </c>
      <c r="I524" s="9">
        <v>11.99284464459109</v>
      </c>
      <c r="J524" s="9">
        <v>26.8</v>
      </c>
    </row>
    <row r="525" spans="1:10" x14ac:dyDescent="0.25">
      <c r="A525" s="11">
        <v>40336</v>
      </c>
      <c r="B525" s="9">
        <v>6.7429087879936516</v>
      </c>
      <c r="C525" s="9">
        <v>7.1307096481323242</v>
      </c>
      <c r="D525" s="9">
        <v>6.37</v>
      </c>
      <c r="G525" s="11">
        <v>43258</v>
      </c>
      <c r="H525" s="9">
        <v>12.29517078399658</v>
      </c>
      <c r="I525" s="9">
        <v>11.607494539088361</v>
      </c>
      <c r="J525" s="9">
        <v>31</v>
      </c>
    </row>
    <row r="526" spans="1:10" x14ac:dyDescent="0.25">
      <c r="A526" s="11">
        <v>40337</v>
      </c>
      <c r="B526" s="9">
        <v>6.5164642326046387</v>
      </c>
      <c r="C526" s="9">
        <v>7.444697380065918</v>
      </c>
      <c r="D526" s="9">
        <v>6.16</v>
      </c>
      <c r="G526" s="11">
        <v>43259</v>
      </c>
      <c r="H526" s="9">
        <v>11.392918586730961</v>
      </c>
      <c r="I526" s="9">
        <v>11.8381394318363</v>
      </c>
      <c r="J526" s="9">
        <v>34.200000000000003</v>
      </c>
    </row>
    <row r="527" spans="1:10" x14ac:dyDescent="0.25">
      <c r="A527" s="11">
        <v>40338</v>
      </c>
      <c r="B527" s="9">
        <v>6.3565557879146413</v>
      </c>
      <c r="C527" s="9">
        <v>6.9230446815490723</v>
      </c>
      <c r="D527" s="9">
        <v>5.9</v>
      </c>
      <c r="G527" s="11">
        <v>43260</v>
      </c>
      <c r="H527" s="9">
        <v>10.83676052093506</v>
      </c>
      <c r="I527" s="9">
        <v>12.815775200089019</v>
      </c>
      <c r="J527" s="9">
        <v>37.1</v>
      </c>
    </row>
    <row r="528" spans="1:10" x14ac:dyDescent="0.25">
      <c r="A528" s="11">
        <v>40339</v>
      </c>
      <c r="B528" s="9">
        <v>6.3783430547803759</v>
      </c>
      <c r="C528" s="9">
        <v>6.7739863395690918</v>
      </c>
      <c r="D528" s="9">
        <v>5.72</v>
      </c>
      <c r="G528" s="11">
        <v>43261</v>
      </c>
      <c r="H528" s="9">
        <v>12.41638278961182</v>
      </c>
      <c r="I528" s="9">
        <v>13.662883993819319</v>
      </c>
      <c r="J528" s="9">
        <v>39.299999999999997</v>
      </c>
    </row>
    <row r="529" spans="1:10" x14ac:dyDescent="0.25">
      <c r="A529" s="11">
        <v>40340</v>
      </c>
      <c r="B529" s="9">
        <v>6.2817683319711053</v>
      </c>
      <c r="C529" s="9">
        <v>6.0771970748901367</v>
      </c>
      <c r="D529" s="9">
        <v>5.4</v>
      </c>
      <c r="G529" s="11">
        <v>43262</v>
      </c>
      <c r="H529" s="9">
        <v>13.012861251831049</v>
      </c>
      <c r="I529" s="9">
        <v>13.42559513206221</v>
      </c>
      <c r="J529" s="9">
        <v>40.4</v>
      </c>
    </row>
    <row r="530" spans="1:10" x14ac:dyDescent="0.25">
      <c r="A530" s="11">
        <v>40341</v>
      </c>
      <c r="B530" s="9">
        <v>6.0281947519851427</v>
      </c>
      <c r="C530" s="9">
        <v>5.2497425079345703</v>
      </c>
      <c r="D530" s="9">
        <v>5.17</v>
      </c>
      <c r="G530" s="11">
        <v>43263</v>
      </c>
      <c r="H530" s="9">
        <v>11.177934646606451</v>
      </c>
      <c r="I530" s="9">
        <v>13.046669963029959</v>
      </c>
      <c r="J530" s="9">
        <v>40.200000000000003</v>
      </c>
    </row>
    <row r="531" spans="1:10" x14ac:dyDescent="0.25">
      <c r="A531" s="11">
        <v>40342</v>
      </c>
      <c r="B531" s="9">
        <v>5.8438517542066117</v>
      </c>
      <c r="C531" s="9">
        <v>5.7739477157592773</v>
      </c>
      <c r="D531" s="9">
        <v>5.44</v>
      </c>
      <c r="G531" s="11">
        <v>43264</v>
      </c>
      <c r="H531" s="9">
        <v>9.7017526626586914</v>
      </c>
      <c r="I531" s="9">
        <v>13.37532016682151</v>
      </c>
      <c r="J531" s="9">
        <v>38.700000000000003</v>
      </c>
    </row>
    <row r="532" spans="1:10" x14ac:dyDescent="0.25">
      <c r="A532" s="11">
        <v>40343</v>
      </c>
      <c r="B532" s="9">
        <v>5.6186828167779881</v>
      </c>
      <c r="C532" s="9">
        <v>6.7967057228088379</v>
      </c>
      <c r="D532" s="9">
        <v>6.36</v>
      </c>
      <c r="G532" s="11">
        <v>43265</v>
      </c>
      <c r="H532" s="9">
        <v>9.8415870666503906</v>
      </c>
      <c r="I532" s="9">
        <v>13.35272883865925</v>
      </c>
      <c r="J532" s="9">
        <v>33.4</v>
      </c>
    </row>
    <row r="533" spans="1:10" x14ac:dyDescent="0.25">
      <c r="A533" s="11">
        <v>40344</v>
      </c>
      <c r="B533" s="9">
        <v>5.3667573009810106</v>
      </c>
      <c r="C533" s="9">
        <v>6.4010863304138184</v>
      </c>
      <c r="D533" s="9">
        <v>7.44</v>
      </c>
      <c r="G533" s="11">
        <v>43266</v>
      </c>
      <c r="H533" s="9">
        <v>9.5206117630004883</v>
      </c>
      <c r="I533" s="9">
        <v>12.463989559592671</v>
      </c>
      <c r="J533" s="9">
        <v>26.5</v>
      </c>
    </row>
    <row r="534" spans="1:10" x14ac:dyDescent="0.25">
      <c r="A534" s="11">
        <v>40345</v>
      </c>
      <c r="B534" s="9">
        <v>5.2000610497616204</v>
      </c>
      <c r="C534" s="9">
        <v>5.4857854843139648</v>
      </c>
      <c r="D534" s="9">
        <v>8.6199999999999992</v>
      </c>
      <c r="G534" s="11">
        <v>43267</v>
      </c>
      <c r="H534" s="9">
        <v>8.6415615081787109</v>
      </c>
      <c r="I534" s="9">
        <v>11.512411254731409</v>
      </c>
      <c r="J534" s="9">
        <v>20.100000000000001</v>
      </c>
    </row>
    <row r="535" spans="1:10" x14ac:dyDescent="0.25">
      <c r="A535" s="11">
        <v>40346</v>
      </c>
      <c r="B535" s="9">
        <v>5.1177198122825214</v>
      </c>
      <c r="C535" s="9">
        <v>5.2634339332580566</v>
      </c>
      <c r="D535" s="9">
        <v>8.76</v>
      </c>
      <c r="G535" s="11">
        <v>43268</v>
      </c>
      <c r="H535" s="9">
        <v>8.1888942718505859</v>
      </c>
      <c r="I535" s="9">
        <v>10.87359496033395</v>
      </c>
      <c r="J535" s="9">
        <v>17.5</v>
      </c>
    </row>
    <row r="536" spans="1:10" x14ac:dyDescent="0.25">
      <c r="A536" s="11">
        <v>40347</v>
      </c>
      <c r="B536" s="9">
        <v>4.9331211895194977</v>
      </c>
      <c r="C536" s="9">
        <v>5.0270137786865234</v>
      </c>
      <c r="D536" s="9">
        <v>8.33</v>
      </c>
      <c r="G536" s="11">
        <v>43269</v>
      </c>
      <c r="H536" s="9">
        <v>7.164219856262207</v>
      </c>
      <c r="I536" s="9">
        <v>10.216050995618319</v>
      </c>
      <c r="J536" s="9">
        <v>15.9</v>
      </c>
    </row>
    <row r="537" spans="1:10" x14ac:dyDescent="0.25">
      <c r="A537" s="11">
        <v>40348</v>
      </c>
      <c r="B537" s="9">
        <v>4.6514826923407382</v>
      </c>
      <c r="C537" s="9">
        <v>4.4488286972045898</v>
      </c>
      <c r="D537" s="9">
        <v>7.58</v>
      </c>
      <c r="G537" s="11">
        <v>43270</v>
      </c>
      <c r="H537" s="9">
        <v>5.690701961517334</v>
      </c>
      <c r="I537" s="9">
        <v>9.5259203471059966</v>
      </c>
      <c r="J537" s="9">
        <v>15.1</v>
      </c>
    </row>
    <row r="538" spans="1:10" x14ac:dyDescent="0.25">
      <c r="A538" s="11">
        <v>40349</v>
      </c>
      <c r="B538" s="9">
        <v>4.3970594281014872</v>
      </c>
      <c r="C538" s="9">
        <v>3.690548419952393</v>
      </c>
      <c r="D538" s="9">
        <v>6.71</v>
      </c>
      <c r="G538" s="11">
        <v>43271</v>
      </c>
      <c r="H538" s="9">
        <v>6.0256295204162598</v>
      </c>
      <c r="I538" s="9">
        <v>9.0226317881957652</v>
      </c>
      <c r="J538" s="9">
        <v>13</v>
      </c>
    </row>
    <row r="539" spans="1:10" x14ac:dyDescent="0.25">
      <c r="A539" s="11">
        <v>40350</v>
      </c>
      <c r="B539" s="9">
        <v>4.1635719767593473</v>
      </c>
      <c r="C539" s="9">
        <v>2.956257581710815</v>
      </c>
      <c r="D539" s="9">
        <v>6.33</v>
      </c>
      <c r="G539" s="11">
        <v>43272</v>
      </c>
      <c r="H539" s="9">
        <v>7.9030857086181641</v>
      </c>
      <c r="I539" s="9">
        <v>8.565239587667989</v>
      </c>
      <c r="J539" s="9">
        <v>13.4</v>
      </c>
    </row>
    <row r="540" spans="1:10" x14ac:dyDescent="0.25">
      <c r="A540" s="11">
        <v>40351</v>
      </c>
      <c r="B540" s="9">
        <v>3.9478683103749099</v>
      </c>
      <c r="C540" s="9">
        <v>2.379987478256226</v>
      </c>
      <c r="D540" s="9">
        <v>5.71</v>
      </c>
      <c r="G540" s="11">
        <v>43273</v>
      </c>
      <c r="H540" s="9">
        <v>8.0542755126953125</v>
      </c>
      <c r="I540" s="9">
        <v>8.1832356974742169</v>
      </c>
      <c r="J540" s="9">
        <v>16.100000000000001</v>
      </c>
    </row>
    <row r="541" spans="1:10" x14ac:dyDescent="0.25">
      <c r="A541" s="11">
        <v>40352</v>
      </c>
      <c r="B541" s="9">
        <v>3.7493690727635109</v>
      </c>
      <c r="C541" s="9">
        <v>1.927623510360718</v>
      </c>
      <c r="D541" s="9">
        <v>4.91</v>
      </c>
      <c r="G541" s="11">
        <v>43274</v>
      </c>
      <c r="H541" s="9">
        <v>6.6036677360534668</v>
      </c>
      <c r="I541" s="9">
        <v>8.0236925208224079</v>
      </c>
      <c r="J541" s="9">
        <v>18.2</v>
      </c>
    </row>
    <row r="542" spans="1:10" x14ac:dyDescent="0.25">
      <c r="A542" s="11">
        <v>40353</v>
      </c>
      <c r="B542" s="9">
        <v>3.5659950643997451</v>
      </c>
      <c r="C542" s="9">
        <v>1.5724169015884399</v>
      </c>
      <c r="D542" s="9">
        <v>4.22</v>
      </c>
      <c r="G542" s="11">
        <v>43275</v>
      </c>
      <c r="H542" s="9">
        <v>5.296720027923584</v>
      </c>
      <c r="I542" s="9">
        <v>8.0956049518181441</v>
      </c>
      <c r="J542" s="9">
        <v>20.100000000000001</v>
      </c>
    </row>
    <row r="543" spans="1:10" x14ac:dyDescent="0.25">
      <c r="A543" s="11">
        <v>40354</v>
      </c>
      <c r="B543" s="9">
        <v>3.3962017820383061</v>
      </c>
      <c r="C543" s="9">
        <v>1.2933943271636961</v>
      </c>
      <c r="D543" s="9">
        <v>2.93</v>
      </c>
      <c r="G543" s="11">
        <v>43276</v>
      </c>
      <c r="H543" s="9">
        <v>4.2261204719543457</v>
      </c>
      <c r="I543" s="9">
        <v>7.8173630814306714</v>
      </c>
      <c r="J543" s="9">
        <v>16.7</v>
      </c>
    </row>
    <row r="544" spans="1:10" x14ac:dyDescent="0.25">
      <c r="A544" s="11">
        <v>40355</v>
      </c>
      <c r="B544" s="9">
        <v>3.2387575639035528</v>
      </c>
      <c r="C544" s="9">
        <v>1.074110627174377</v>
      </c>
      <c r="D544" s="9">
        <v>2.1800000000000002</v>
      </c>
      <c r="G544" s="11">
        <v>43277</v>
      </c>
      <c r="H544" s="9">
        <v>3.3860676288604741</v>
      </c>
      <c r="I544" s="9">
        <v>7.210304987989451</v>
      </c>
      <c r="J544" s="9">
        <v>13.4</v>
      </c>
    </row>
    <row r="545" spans="1:10" x14ac:dyDescent="0.25">
      <c r="A545" s="11">
        <v>40356</v>
      </c>
      <c r="B545" s="9">
        <v>3.0926227799683281</v>
      </c>
      <c r="C545" s="9">
        <v>0.9016716480255127</v>
      </c>
      <c r="D545" s="9">
        <v>1.83</v>
      </c>
      <c r="G545" s="11">
        <v>43278</v>
      </c>
      <c r="H545" s="9">
        <v>2.7267885208129878</v>
      </c>
      <c r="I545" s="9">
        <v>6.6719928399571664</v>
      </c>
      <c r="J545" s="9">
        <v>9.9600000000000009</v>
      </c>
    </row>
    <row r="546" spans="1:10" x14ac:dyDescent="0.25">
      <c r="A546" s="11">
        <v>40357</v>
      </c>
      <c r="B546" s="9">
        <v>2.956882256113651</v>
      </c>
      <c r="C546" s="9">
        <v>0.76596713066101074</v>
      </c>
      <c r="D546" s="9">
        <v>1.51</v>
      </c>
      <c r="G546" s="11">
        <v>43279</v>
      </c>
      <c r="H546" s="9">
        <v>2.2092564105987549</v>
      </c>
      <c r="I546" s="9">
        <v>6.1923230062497518</v>
      </c>
      <c r="J546" s="9">
        <v>8.48</v>
      </c>
    </row>
    <row r="547" spans="1:10" x14ac:dyDescent="0.25">
      <c r="A547" s="11">
        <v>40358</v>
      </c>
      <c r="B547" s="9">
        <v>2.8306886772077289</v>
      </c>
      <c r="C547" s="9">
        <v>0.6590697169303894</v>
      </c>
      <c r="D547" s="9">
        <v>1.07</v>
      </c>
      <c r="G547" s="11">
        <v>43280</v>
      </c>
      <c r="H547" s="9">
        <v>1.8028713464736941</v>
      </c>
      <c r="I547" s="9">
        <v>5.7635718380425613</v>
      </c>
      <c r="J547" s="9">
        <v>8.1300000000000008</v>
      </c>
    </row>
    <row r="548" spans="1:10" x14ac:dyDescent="0.25">
      <c r="A548" s="11">
        <v>40359</v>
      </c>
      <c r="B548" s="9">
        <v>2.7132085564128561</v>
      </c>
      <c r="C548" s="9">
        <v>0.57476365566253662</v>
      </c>
      <c r="D548" s="9">
        <v>1</v>
      </c>
      <c r="G548" s="11">
        <v>43281</v>
      </c>
      <c r="H548" s="9">
        <v>1.483639717102051</v>
      </c>
      <c r="I548" s="9">
        <v>5.3795599410253114</v>
      </c>
      <c r="J548" s="9">
        <v>7.55</v>
      </c>
    </row>
    <row r="549" spans="1:10" x14ac:dyDescent="0.25">
      <c r="A549" s="11">
        <v>40360</v>
      </c>
      <c r="B549" s="9">
        <v>2.6036709376097389</v>
      </c>
      <c r="C549" s="9">
        <v>0.50817525386810303</v>
      </c>
      <c r="D549" s="9">
        <v>1.1000000000000001</v>
      </c>
      <c r="G549" s="11">
        <v>43282</v>
      </c>
      <c r="H549" s="9">
        <v>1.232748866081238</v>
      </c>
      <c r="I549" s="9">
        <v>5.0349758757513952</v>
      </c>
      <c r="J549" s="9">
        <v>6.86</v>
      </c>
    </row>
    <row r="550" spans="1:10" x14ac:dyDescent="0.25">
      <c r="A550" s="11">
        <v>40361</v>
      </c>
      <c r="B550" s="9">
        <v>2.5014007576285922</v>
      </c>
      <c r="C550" s="9">
        <v>0.45548301935195917</v>
      </c>
      <c r="D550" s="9">
        <v>1.23</v>
      </c>
      <c r="G550" s="11">
        <v>43283</v>
      </c>
      <c r="H550" s="9">
        <v>1.035447955131531</v>
      </c>
      <c r="I550" s="9">
        <v>4.7250146680742473</v>
      </c>
      <c r="J550" s="9">
        <v>6.01</v>
      </c>
    </row>
    <row r="551" spans="1:10" x14ac:dyDescent="0.25">
      <c r="A551" s="11">
        <v>40362</v>
      </c>
      <c r="B551" s="9">
        <v>2.4057948237572009</v>
      </c>
      <c r="C551" s="9">
        <v>0.41369065642356873</v>
      </c>
      <c r="D551" s="9">
        <v>1.18</v>
      </c>
      <c r="G551" s="11">
        <v>43284</v>
      </c>
      <c r="H551" s="9">
        <v>0.88017094135284424</v>
      </c>
      <c r="I551" s="9">
        <v>4.4453852313031472</v>
      </c>
      <c r="J551" s="9">
        <v>5.39</v>
      </c>
    </row>
    <row r="552" spans="1:10" x14ac:dyDescent="0.25">
      <c r="A552" s="11">
        <v>40363</v>
      </c>
      <c r="B552" s="9">
        <v>2.3162946018011121</v>
      </c>
      <c r="C552" s="9">
        <v>0.38044866919517523</v>
      </c>
      <c r="D552" s="9">
        <v>1.18</v>
      </c>
      <c r="G552" s="11">
        <v>43285</v>
      </c>
      <c r="H552" s="9">
        <v>0.78276395797729492</v>
      </c>
      <c r="I552" s="9">
        <v>4.1922819556585038</v>
      </c>
      <c r="J552" s="9">
        <v>5.01</v>
      </c>
    </row>
    <row r="553" spans="1:10" x14ac:dyDescent="0.25">
      <c r="A553" s="11">
        <v>40364</v>
      </c>
      <c r="B553" s="9">
        <v>2.2323743984538789</v>
      </c>
      <c r="C553" s="9">
        <v>0.35391488671302801</v>
      </c>
      <c r="D553" s="9">
        <v>1.1299999999999999</v>
      </c>
      <c r="G553" s="11">
        <v>43286</v>
      </c>
      <c r="H553" s="9">
        <v>1.6207011938095091</v>
      </c>
      <c r="I553" s="9">
        <v>3.9672594604425182</v>
      </c>
      <c r="J553" s="9">
        <v>5.44</v>
      </c>
    </row>
    <row r="554" spans="1:10" x14ac:dyDescent="0.25">
      <c r="A554" s="11">
        <v>40365</v>
      </c>
      <c r="B554" s="9">
        <v>2.1535532855542971</v>
      </c>
      <c r="C554" s="9">
        <v>0.33264485001564031</v>
      </c>
      <c r="D554" s="9">
        <v>1.1000000000000001</v>
      </c>
      <c r="G554" s="11">
        <v>43287</v>
      </c>
      <c r="H554" s="9">
        <v>4.062434196472168</v>
      </c>
      <c r="I554" s="9">
        <v>3.7854533319729722</v>
      </c>
      <c r="J554" s="9">
        <v>6.14</v>
      </c>
    </row>
    <row r="555" spans="1:10" x14ac:dyDescent="0.25">
      <c r="A555" s="11">
        <v>40366</v>
      </c>
      <c r="B555" s="9">
        <v>2.0794057913278841</v>
      </c>
      <c r="C555" s="9">
        <v>0.31550589203834528</v>
      </c>
      <c r="D555" s="9">
        <v>1.05</v>
      </c>
      <c r="G555" s="11">
        <v>43288</v>
      </c>
      <c r="H555" s="9">
        <v>5.9826874732971191</v>
      </c>
      <c r="I555" s="9">
        <v>3.664915241058877</v>
      </c>
      <c r="J555" s="9">
        <v>6.35</v>
      </c>
    </row>
    <row r="556" spans="1:10" x14ac:dyDescent="0.25">
      <c r="A556" s="11">
        <v>40367</v>
      </c>
      <c r="B556" s="9">
        <v>2.0095565428436508</v>
      </c>
      <c r="C556" s="9">
        <v>0.30160999298095698</v>
      </c>
      <c r="D556" s="9">
        <v>1.03</v>
      </c>
      <c r="G556" s="11">
        <v>43289</v>
      </c>
      <c r="H556" s="9">
        <v>6.0177273750305176</v>
      </c>
      <c r="I556" s="9">
        <v>3.6142098223354928</v>
      </c>
      <c r="J556" s="9">
        <v>7.15</v>
      </c>
    </row>
    <row r="557" spans="1:10" x14ac:dyDescent="0.25">
      <c r="A557" s="11">
        <v>40368</v>
      </c>
      <c r="B557" s="9">
        <v>1.9436674541855541</v>
      </c>
      <c r="C557" s="9">
        <v>0.2902606725692749</v>
      </c>
      <c r="D557" s="9">
        <v>1.03</v>
      </c>
      <c r="G557" s="11">
        <v>43290</v>
      </c>
      <c r="H557" s="9">
        <v>7.3959393501281738</v>
      </c>
      <c r="I557" s="9">
        <v>3.663491137617279</v>
      </c>
      <c r="J557" s="9">
        <v>7.87</v>
      </c>
    </row>
    <row r="558" spans="1:10" x14ac:dyDescent="0.25">
      <c r="A558" s="11">
        <v>40369</v>
      </c>
      <c r="B558" s="9">
        <v>1.881430532181622</v>
      </c>
      <c r="C558" s="9">
        <v>0.2809118926525116</v>
      </c>
      <c r="D558" s="9">
        <v>1</v>
      </c>
      <c r="G558" s="11">
        <v>43291</v>
      </c>
      <c r="H558" s="9">
        <v>10.37325859069824</v>
      </c>
      <c r="I558" s="9">
        <v>3.793055994137394</v>
      </c>
      <c r="J558" s="9">
        <v>8.1199999999999992</v>
      </c>
    </row>
    <row r="559" spans="1:10" x14ac:dyDescent="0.25">
      <c r="A559" s="11">
        <v>40370</v>
      </c>
      <c r="B559" s="9">
        <v>1.8225658329188681</v>
      </c>
      <c r="C559" s="9">
        <v>0.28702241182327271</v>
      </c>
      <c r="D559" s="9">
        <v>1.03</v>
      </c>
      <c r="G559" s="11">
        <v>43292</v>
      </c>
      <c r="H559" s="9">
        <v>10.77086734771729</v>
      </c>
      <c r="I559" s="9">
        <v>3.9161690621781209</v>
      </c>
      <c r="J559" s="9">
        <v>8.75</v>
      </c>
    </row>
    <row r="560" spans="1:10" x14ac:dyDescent="0.25">
      <c r="A560" s="11">
        <v>40371</v>
      </c>
      <c r="B560" s="9">
        <v>1.766820378777479</v>
      </c>
      <c r="C560" s="9">
        <v>0.35769975185394293</v>
      </c>
      <c r="D560" s="9">
        <v>1</v>
      </c>
      <c r="G560" s="11">
        <v>43293</v>
      </c>
      <c r="H560" s="9">
        <v>9.2610692977905273</v>
      </c>
      <c r="I560" s="9">
        <v>4.1194559472267027</v>
      </c>
      <c r="J560" s="9">
        <v>11.3</v>
      </c>
    </row>
    <row r="561" spans="1:10" x14ac:dyDescent="0.25">
      <c r="A561" s="11">
        <v>40372</v>
      </c>
      <c r="B561" s="9">
        <v>1.713965784395465</v>
      </c>
      <c r="C561" s="9">
        <v>0.48267662525177002</v>
      </c>
      <c r="D561" s="9">
        <v>1.03</v>
      </c>
      <c r="G561" s="11">
        <v>43294</v>
      </c>
      <c r="H561" s="9">
        <v>8.1273469924926758</v>
      </c>
      <c r="I561" s="9">
        <v>4.625345471332408</v>
      </c>
      <c r="J561" s="9">
        <v>11.3</v>
      </c>
    </row>
    <row r="562" spans="1:10" x14ac:dyDescent="0.25">
      <c r="A562" s="11">
        <v>40373</v>
      </c>
      <c r="B562" s="9">
        <v>1.6637948112339931</v>
      </c>
      <c r="C562" s="9">
        <v>0.5453987717628479</v>
      </c>
      <c r="D562" s="9">
        <v>1.05</v>
      </c>
      <c r="G562" s="11">
        <v>43295</v>
      </c>
      <c r="H562" s="9">
        <v>6.8262639045715332</v>
      </c>
      <c r="I562" s="9">
        <v>4.7424021755058448</v>
      </c>
      <c r="J562" s="9">
        <v>14.8</v>
      </c>
    </row>
    <row r="563" spans="1:10" x14ac:dyDescent="0.25">
      <c r="A563" s="11">
        <v>40374</v>
      </c>
      <c r="B563" s="9">
        <v>1.616118765422726</v>
      </c>
      <c r="C563" s="9">
        <v>0.51035994291305542</v>
      </c>
      <c r="D563" s="9">
        <v>1.1499999999999999</v>
      </c>
      <c r="G563" s="11">
        <v>43296</v>
      </c>
      <c r="H563" s="9">
        <v>5.4235291481018066</v>
      </c>
      <c r="I563" s="9">
        <v>4.3435575027730646</v>
      </c>
      <c r="J563" s="9">
        <v>11.6</v>
      </c>
    </row>
    <row r="564" spans="1:10" x14ac:dyDescent="0.25">
      <c r="A564" s="11">
        <v>40375</v>
      </c>
      <c r="B564" s="9">
        <v>1.570765300140754</v>
      </c>
      <c r="C564" s="9">
        <v>0.45106318593025208</v>
      </c>
      <c r="D564" s="9">
        <v>1.1200000000000001</v>
      </c>
      <c r="G564" s="11">
        <v>43297</v>
      </c>
      <c r="H564" s="9">
        <v>4.3230705261230469</v>
      </c>
      <c r="I564" s="9">
        <v>4.1097678163445819</v>
      </c>
      <c r="J564" s="9">
        <v>8.74</v>
      </c>
    </row>
    <row r="565" spans="1:10" x14ac:dyDescent="0.25">
      <c r="A565" s="11">
        <v>40376</v>
      </c>
      <c r="B565" s="9">
        <v>1.5275765482932611</v>
      </c>
      <c r="C565" s="9">
        <v>0.4041435718536377</v>
      </c>
      <c r="D565" s="9">
        <v>1.05</v>
      </c>
      <c r="G565" s="11">
        <v>43298</v>
      </c>
      <c r="H565" s="9">
        <v>3.459626197814941</v>
      </c>
      <c r="I565" s="9">
        <v>3.894929291009646</v>
      </c>
      <c r="J565" s="9">
        <v>6.99</v>
      </c>
    </row>
    <row r="566" spans="1:10" x14ac:dyDescent="0.25">
      <c r="A566" s="11">
        <v>40377</v>
      </c>
      <c r="B566" s="9">
        <v>1.486407875928289</v>
      </c>
      <c r="C566" s="9">
        <v>0.36693233251571661</v>
      </c>
      <c r="D566" s="9">
        <v>0.98</v>
      </c>
      <c r="G566" s="11">
        <v>43299</v>
      </c>
      <c r="H566" s="9">
        <v>2.782027006149292</v>
      </c>
      <c r="I566" s="9">
        <v>3.6965056986490268</v>
      </c>
      <c r="J566" s="9">
        <v>5.59</v>
      </c>
    </row>
    <row r="567" spans="1:10" x14ac:dyDescent="0.25">
      <c r="A567" s="11">
        <v>40378</v>
      </c>
      <c r="B567" s="9">
        <v>1.4471270075224481</v>
      </c>
      <c r="C567" s="9">
        <v>0.33733674883842468</v>
      </c>
      <c r="D567" s="9">
        <v>0.93</v>
      </c>
      <c r="G567" s="11">
        <v>43300</v>
      </c>
      <c r="H567" s="9">
        <v>3.080339670181274</v>
      </c>
      <c r="I567" s="9">
        <v>3.5202217185445379</v>
      </c>
      <c r="J567" s="9">
        <v>4.57</v>
      </c>
    </row>
    <row r="568" spans="1:10" x14ac:dyDescent="0.25">
      <c r="A568" s="11">
        <v>40379</v>
      </c>
      <c r="B568" s="9">
        <v>1.4096128731317199</v>
      </c>
      <c r="C568" s="9">
        <v>0.31371602416038508</v>
      </c>
      <c r="D568" s="9">
        <v>0.91</v>
      </c>
      <c r="G568" s="11">
        <v>43301</v>
      </c>
      <c r="H568" s="9">
        <v>4.1442790031433114</v>
      </c>
      <c r="I568" s="9">
        <v>3.3804225419059502</v>
      </c>
      <c r="J568" s="9">
        <v>3.54</v>
      </c>
    </row>
    <row r="569" spans="1:10" x14ac:dyDescent="0.25">
      <c r="A569" s="11">
        <v>40380</v>
      </c>
      <c r="B569" s="9">
        <v>1.3737543567573389</v>
      </c>
      <c r="C569" s="9">
        <v>0.30296140909194952</v>
      </c>
      <c r="D569" s="9">
        <v>0.88</v>
      </c>
      <c r="G569" s="11">
        <v>43302</v>
      </c>
      <c r="H569" s="9">
        <v>4.1485810279846191</v>
      </c>
      <c r="I569" s="9">
        <v>3.2828882430350088</v>
      </c>
      <c r="J569" s="9">
        <v>3.16</v>
      </c>
    </row>
    <row r="570" spans="1:10" x14ac:dyDescent="0.25">
      <c r="A570" s="11">
        <v>40381</v>
      </c>
      <c r="B570" s="9">
        <v>1.339449211242917</v>
      </c>
      <c r="C570" s="9">
        <v>0.30230253934860229</v>
      </c>
      <c r="D570" s="9">
        <v>0.86</v>
      </c>
      <c r="G570" s="11">
        <v>43303</v>
      </c>
      <c r="H570" s="9">
        <v>3.3216114044189449</v>
      </c>
      <c r="I570" s="9">
        <v>3.2307878427965608</v>
      </c>
      <c r="J570" s="9">
        <v>3.33</v>
      </c>
    </row>
    <row r="571" spans="1:10" x14ac:dyDescent="0.25">
      <c r="A571" s="11">
        <v>40382</v>
      </c>
      <c r="B571" s="9">
        <v>1.306603150974013</v>
      </c>
      <c r="C571" s="9">
        <v>0.29321148991584778</v>
      </c>
      <c r="D571" s="9">
        <v>0.86</v>
      </c>
      <c r="G571" s="11">
        <v>43304</v>
      </c>
      <c r="H571" s="9">
        <v>2.6726210117340088</v>
      </c>
      <c r="I571" s="9">
        <v>3.2269425662284421</v>
      </c>
      <c r="J571" s="9">
        <v>3.01</v>
      </c>
    </row>
    <row r="572" spans="1:10" x14ac:dyDescent="0.25">
      <c r="A572" s="11">
        <v>40383</v>
      </c>
      <c r="B572" s="9">
        <v>1.2751291574546031</v>
      </c>
      <c r="C572" s="9">
        <v>0.29082515835762018</v>
      </c>
      <c r="D572" s="9">
        <v>0.84</v>
      </c>
      <c r="G572" s="11">
        <v>43305</v>
      </c>
      <c r="H572" s="9">
        <v>2.16318678855896</v>
      </c>
      <c r="I572" s="9">
        <v>3.154493208644249</v>
      </c>
      <c r="J572" s="9">
        <v>2.85</v>
      </c>
    </row>
    <row r="573" spans="1:10" x14ac:dyDescent="0.25">
      <c r="A573" s="11">
        <v>40384</v>
      </c>
      <c r="B573" s="9">
        <v>1.24494684103354</v>
      </c>
      <c r="C573" s="9">
        <v>0.34551960229873657</v>
      </c>
      <c r="D573" s="9">
        <v>0.86</v>
      </c>
      <c r="G573" s="11">
        <v>43306</v>
      </c>
      <c r="H573" s="9">
        <v>1.763181090354919</v>
      </c>
      <c r="I573" s="9">
        <v>3.013721152886522</v>
      </c>
      <c r="J573" s="9">
        <v>2.67</v>
      </c>
    </row>
    <row r="574" spans="1:10" x14ac:dyDescent="0.25">
      <c r="A574" s="11">
        <v>40385</v>
      </c>
      <c r="B574" s="9">
        <v>1.2159818333665109</v>
      </c>
      <c r="C574" s="9">
        <v>0.41836822032928472</v>
      </c>
      <c r="D574" s="9">
        <v>0.86</v>
      </c>
      <c r="G574" s="11">
        <v>43307</v>
      </c>
      <c r="H574" s="9">
        <v>1.4489812850952151</v>
      </c>
      <c r="I574" s="9">
        <v>2.8831394580783858</v>
      </c>
      <c r="J574" s="9">
        <v>2.5099999999999998</v>
      </c>
    </row>
    <row r="575" spans="1:10" x14ac:dyDescent="0.25">
      <c r="A575" s="11">
        <v>40386</v>
      </c>
      <c r="B575" s="9">
        <v>1.1881652394582489</v>
      </c>
      <c r="C575" s="9">
        <v>0.41818991303443909</v>
      </c>
      <c r="D575" s="9">
        <v>0.82</v>
      </c>
      <c r="G575" s="11">
        <v>43308</v>
      </c>
      <c r="H575" s="9">
        <v>1.2020654678344731</v>
      </c>
      <c r="I575" s="9">
        <v>2.761787989516697</v>
      </c>
      <c r="J575" s="9">
        <v>2.34</v>
      </c>
    </row>
    <row r="576" spans="1:10" x14ac:dyDescent="0.25">
      <c r="A576" s="11">
        <v>40387</v>
      </c>
      <c r="B576" s="9">
        <v>1.1614331493787771</v>
      </c>
      <c r="C576" s="9">
        <v>0.37404325604438782</v>
      </c>
      <c r="D576" s="9">
        <v>0.79</v>
      </c>
      <c r="G576" s="11">
        <v>43309</v>
      </c>
      <c r="H576" s="9">
        <v>1.10759973526001</v>
      </c>
      <c r="I576" s="9">
        <v>2.6488078307251328</v>
      </c>
      <c r="J576" s="9">
        <v>2.13</v>
      </c>
    </row>
    <row r="577" spans="1:10" x14ac:dyDescent="0.25">
      <c r="A577" s="11">
        <v>40388</v>
      </c>
      <c r="B577" s="9">
        <v>1.13572619370399</v>
      </c>
      <c r="C577" s="9">
        <v>0.33904239535331732</v>
      </c>
      <c r="D577" s="9">
        <v>0.82</v>
      </c>
      <c r="G577" s="11">
        <v>43310</v>
      </c>
      <c r="H577" s="9">
        <v>1.473730087280273</v>
      </c>
      <c r="I577" s="9">
        <v>2.5446799857388651</v>
      </c>
      <c r="J577" s="9">
        <v>2.4700000000000002</v>
      </c>
    </row>
    <row r="578" spans="1:10" x14ac:dyDescent="0.25">
      <c r="A578" s="11">
        <v>40389</v>
      </c>
      <c r="B578" s="9">
        <v>1.1109891433185599</v>
      </c>
      <c r="C578" s="9">
        <v>0.3112158477306366</v>
      </c>
      <c r="D578" s="9">
        <v>0.82</v>
      </c>
      <c r="G578" s="11">
        <v>43311</v>
      </c>
      <c r="H578" s="9">
        <v>2.0018575191497798</v>
      </c>
      <c r="I578" s="9">
        <v>2.4517665088438112</v>
      </c>
      <c r="J578" s="9">
        <v>2.58</v>
      </c>
    </row>
    <row r="579" spans="1:10" x14ac:dyDescent="0.25">
      <c r="A579" s="11">
        <v>40390</v>
      </c>
      <c r="B579" s="9">
        <v>1.087170574886436</v>
      </c>
      <c r="C579" s="9">
        <v>0.28901779651641851</v>
      </c>
      <c r="D579" s="9">
        <v>0.79</v>
      </c>
      <c r="G579" s="11">
        <v>43312</v>
      </c>
      <c r="H579" s="9">
        <v>1.9751162528991699</v>
      </c>
      <c r="I579" s="9">
        <v>2.3708610163479951</v>
      </c>
      <c r="J579" s="9">
        <v>2.5299999999999998</v>
      </c>
    </row>
    <row r="580" spans="1:10" x14ac:dyDescent="0.25">
      <c r="A580" s="11">
        <v>40391</v>
      </c>
      <c r="B580" s="9">
        <v>1.06422256155735</v>
      </c>
      <c r="C580" s="9">
        <v>0.2712361216545105</v>
      </c>
      <c r="D580" s="9">
        <v>0.79</v>
      </c>
      <c r="G580" s="11">
        <v>43313</v>
      </c>
      <c r="H580" s="9">
        <v>1.612776517868042</v>
      </c>
      <c r="I580" s="9">
        <v>2.3021931879733368</v>
      </c>
      <c r="J580" s="9">
        <v>2.5299999999999998</v>
      </c>
    </row>
    <row r="581" spans="1:10" x14ac:dyDescent="0.25">
      <c r="A581" s="11">
        <v>40392</v>
      </c>
      <c r="B581" s="9">
        <v>1.0421003796251429</v>
      </c>
      <c r="C581" s="9">
        <v>0.28483843803405762</v>
      </c>
      <c r="D581" s="9">
        <v>0.82</v>
      </c>
      <c r="G581" s="11">
        <v>43314</v>
      </c>
      <c r="H581" s="9">
        <v>1.3281347751617429</v>
      </c>
      <c r="I581" s="9">
        <v>2.245771421784537</v>
      </c>
      <c r="J581" s="9">
        <v>2.16</v>
      </c>
    </row>
    <row r="582" spans="1:10" x14ac:dyDescent="0.25">
      <c r="A582" s="11">
        <v>40393</v>
      </c>
      <c r="B582" s="9">
        <v>1.02076224856514</v>
      </c>
      <c r="C582" s="9">
        <v>0.32570865750312811</v>
      </c>
      <c r="D582" s="9">
        <v>0.77</v>
      </c>
      <c r="G582" s="11">
        <v>43315</v>
      </c>
      <c r="H582" s="9">
        <v>1.104419350624084</v>
      </c>
      <c r="I582" s="9">
        <v>2.1798176051378362</v>
      </c>
      <c r="J582" s="9">
        <v>2.0099999999999998</v>
      </c>
    </row>
    <row r="583" spans="1:10" x14ac:dyDescent="0.25">
      <c r="A583" s="11">
        <v>40394</v>
      </c>
      <c r="B583" s="9">
        <v>1.0001690947879069</v>
      </c>
      <c r="C583" s="9">
        <v>0.33214178681373602</v>
      </c>
      <c r="D583" s="9">
        <v>0.76</v>
      </c>
      <c r="G583" s="11">
        <v>43316</v>
      </c>
      <c r="H583" s="9">
        <v>0.92847990989685059</v>
      </c>
      <c r="I583" s="9">
        <v>2.1042532651574439</v>
      </c>
      <c r="J583" s="9">
        <v>1.82</v>
      </c>
    </row>
    <row r="584" spans="1:10" x14ac:dyDescent="0.25">
      <c r="A584" s="11">
        <v>40395</v>
      </c>
      <c r="B584" s="9">
        <v>0.98028433922238256</v>
      </c>
      <c r="C584" s="9">
        <v>0.30627751350402832</v>
      </c>
      <c r="D584" s="9">
        <v>0.76</v>
      </c>
      <c r="G584" s="11">
        <v>43317</v>
      </c>
      <c r="H584" s="9">
        <v>0.79000520706176758</v>
      </c>
      <c r="I584" s="9">
        <v>2.0330757571362761</v>
      </c>
      <c r="J584" s="9">
        <v>1.68</v>
      </c>
    </row>
    <row r="585" spans="1:10" x14ac:dyDescent="0.25">
      <c r="A585" s="11">
        <v>40396</v>
      </c>
      <c r="B585" s="9">
        <v>0.96107370416063509</v>
      </c>
      <c r="C585" s="9">
        <v>0.28299471735954279</v>
      </c>
      <c r="D585" s="9">
        <v>0.74</v>
      </c>
      <c r="G585" s="11">
        <v>43318</v>
      </c>
      <c r="H585" s="9">
        <v>0.7557106614112854</v>
      </c>
      <c r="I585" s="9">
        <v>1.96594365537339</v>
      </c>
      <c r="J585" s="9">
        <v>1.63</v>
      </c>
    </row>
    <row r="586" spans="1:10" x14ac:dyDescent="0.25">
      <c r="A586" s="11">
        <v>40397</v>
      </c>
      <c r="B586" s="9">
        <v>0.94250503672523933</v>
      </c>
      <c r="C586" s="9">
        <v>0.26438051462173462</v>
      </c>
      <c r="D586" s="9">
        <v>0.75</v>
      </c>
      <c r="G586" s="11">
        <v>43319</v>
      </c>
      <c r="H586" s="9">
        <v>0.81412702798843384</v>
      </c>
      <c r="I586" s="9">
        <v>1.902548192710775</v>
      </c>
      <c r="J586" s="9">
        <v>1.77</v>
      </c>
    </row>
    <row r="587" spans="1:10" x14ac:dyDescent="0.25">
      <c r="A587" s="11">
        <v>40398</v>
      </c>
      <c r="B587" s="9">
        <v>0.92454815009358404</v>
      </c>
      <c r="C587" s="9">
        <v>0.24942989647388461</v>
      </c>
      <c r="D587" s="9">
        <v>0.73</v>
      </c>
      <c r="G587" s="11">
        <v>43320</v>
      </c>
      <c r="H587" s="9">
        <v>0.79568374156951904</v>
      </c>
      <c r="I587" s="9">
        <v>1.8426070172394291</v>
      </c>
      <c r="J587" s="9">
        <v>1.82</v>
      </c>
    </row>
    <row r="588" spans="1:10" x14ac:dyDescent="0.25">
      <c r="A588" s="11">
        <v>40399</v>
      </c>
      <c r="B588" s="9">
        <v>0.90717467829975418</v>
      </c>
      <c r="C588" s="9">
        <v>0.23735480010509491</v>
      </c>
      <c r="D588" s="9">
        <v>0.7</v>
      </c>
      <c r="G588" s="11">
        <v>43321</v>
      </c>
      <c r="H588" s="9">
        <v>0.69498270750045776</v>
      </c>
      <c r="I588" s="9">
        <v>1.785861095667125</v>
      </c>
      <c r="J588" s="9">
        <v>1.68</v>
      </c>
    </row>
    <row r="589" spans="1:10" x14ac:dyDescent="0.25">
      <c r="A589" s="11">
        <v>40400</v>
      </c>
      <c r="B589" s="9">
        <v>0.89035794233786714</v>
      </c>
      <c r="C589" s="9">
        <v>0.2275373041629791</v>
      </c>
      <c r="D589" s="9">
        <v>0.7</v>
      </c>
      <c r="G589" s="11">
        <v>43322</v>
      </c>
      <c r="H589" s="9">
        <v>0.60454493761062622</v>
      </c>
      <c r="I589" s="9">
        <v>1.7320752868394771</v>
      </c>
      <c r="J589" s="9">
        <v>1.55</v>
      </c>
    </row>
    <row r="590" spans="1:10" x14ac:dyDescent="0.25">
      <c r="A590" s="11">
        <v>40401</v>
      </c>
      <c r="B590" s="9">
        <v>0.87407282825500998</v>
      </c>
      <c r="C590" s="9">
        <v>0.2194928973913193</v>
      </c>
      <c r="D590" s="9">
        <v>0.68</v>
      </c>
      <c r="G590" s="11">
        <v>43323</v>
      </c>
      <c r="H590" s="9">
        <v>0.53313517570495605</v>
      </c>
      <c r="I590" s="9">
        <v>1.6810342071160671</v>
      </c>
      <c r="J590" s="9">
        <v>1.55</v>
      </c>
    </row>
    <row r="591" spans="1:10" x14ac:dyDescent="0.25">
      <c r="A591" s="11">
        <v>40402</v>
      </c>
      <c r="B591" s="9">
        <v>0.85829567558416231</v>
      </c>
      <c r="C591" s="9">
        <v>0.2128416299819946</v>
      </c>
      <c r="D591" s="9">
        <v>0.68</v>
      </c>
      <c r="G591" s="11">
        <v>43324</v>
      </c>
      <c r="H591" s="9">
        <v>0.53626054525375366</v>
      </c>
      <c r="I591" s="9">
        <v>1.632542247565701</v>
      </c>
      <c r="J591" s="9">
        <v>1.5</v>
      </c>
    </row>
    <row r="592" spans="1:10" x14ac:dyDescent="0.25">
      <c r="A592" s="11">
        <v>40403</v>
      </c>
      <c r="B592" s="9">
        <v>0.8430041751135221</v>
      </c>
      <c r="C592" s="9">
        <v>0.20728559792041781</v>
      </c>
      <c r="D592" s="9">
        <v>0.65</v>
      </c>
      <c r="G592" s="11">
        <v>43325</v>
      </c>
      <c r="H592" s="9">
        <v>0.5978623628616333</v>
      </c>
      <c r="I592" s="9">
        <v>1.5864229665835039</v>
      </c>
      <c r="J592" s="9">
        <v>1.5</v>
      </c>
    </row>
    <row r="593" spans="1:10" x14ac:dyDescent="0.25">
      <c r="A593" s="11">
        <v>40404</v>
      </c>
      <c r="B593" s="9">
        <v>0.8281772751146671</v>
      </c>
      <c r="C593" s="9">
        <v>0.20259115099906921</v>
      </c>
      <c r="D593" s="9">
        <v>0.65</v>
      </c>
      <c r="G593" s="11">
        <v>43326</v>
      </c>
      <c r="H593" s="9">
        <v>0.64142286777496338</v>
      </c>
      <c r="I593" s="9">
        <v>1.5425148647447831</v>
      </c>
      <c r="J593" s="9">
        <v>1.5</v>
      </c>
    </row>
    <row r="594" spans="1:10" x14ac:dyDescent="0.25">
      <c r="A594" s="11">
        <v>40405</v>
      </c>
      <c r="B594" s="9">
        <v>0.81379509522980675</v>
      </c>
      <c r="C594" s="9">
        <v>0.19857512414455411</v>
      </c>
      <c r="D594" s="9">
        <v>0.63</v>
      </c>
      <c r="G594" s="11">
        <v>43327</v>
      </c>
      <c r="H594" s="9">
        <v>0.67902612686157227</v>
      </c>
      <c r="I594" s="9">
        <v>1.5006706058814649</v>
      </c>
      <c r="J594" s="9">
        <v>1.54</v>
      </c>
    </row>
    <row r="595" spans="1:10" x14ac:dyDescent="0.25">
      <c r="A595" s="11">
        <v>40406</v>
      </c>
      <c r="B595" s="9">
        <v>0.79983884723821275</v>
      </c>
      <c r="C595" s="9">
        <v>0.19509381055831909</v>
      </c>
      <c r="D595" s="9">
        <v>0.63</v>
      </c>
      <c r="G595" s="11">
        <v>43328</v>
      </c>
      <c r="H595" s="9">
        <v>1.1356804370880129</v>
      </c>
      <c r="I595" s="9">
        <v>1.4626419563968911</v>
      </c>
      <c r="J595" s="9">
        <v>1.54</v>
      </c>
    </row>
    <row r="596" spans="1:10" x14ac:dyDescent="0.25">
      <c r="A596" s="11">
        <v>40407</v>
      </c>
      <c r="B596" s="9">
        <v>0.78629076209026016</v>
      </c>
      <c r="C596" s="9">
        <v>0.19203454256057739</v>
      </c>
      <c r="D596" s="9">
        <v>0.63</v>
      </c>
      <c r="G596" s="11">
        <v>43329</v>
      </c>
      <c r="H596" s="9">
        <v>1.937533974647522</v>
      </c>
      <c r="I596" s="9">
        <v>1.433078523336778</v>
      </c>
      <c r="J596" s="9">
        <v>1.82</v>
      </c>
    </row>
    <row r="597" spans="1:10" x14ac:dyDescent="0.25">
      <c r="A597" s="11">
        <v>40408</v>
      </c>
      <c r="B597" s="9">
        <v>0.773134022670112</v>
      </c>
      <c r="C597" s="9">
        <v>0.1893089562654495</v>
      </c>
      <c r="D597" s="9">
        <v>0.63</v>
      </c>
      <c r="G597" s="11">
        <v>43330</v>
      </c>
      <c r="H597" s="9">
        <v>2.1258418560028081</v>
      </c>
      <c r="I597" s="9">
        <v>1.4143801713168569</v>
      </c>
      <c r="J597" s="9">
        <v>1.86</v>
      </c>
    </row>
    <row r="598" spans="1:10" x14ac:dyDescent="0.25">
      <c r="A598" s="11">
        <v>40409</v>
      </c>
      <c r="B598" s="9">
        <v>0.76035458812227741</v>
      </c>
      <c r="C598" s="9">
        <v>0.19763058423995969</v>
      </c>
      <c r="D598" s="9">
        <v>0.63</v>
      </c>
      <c r="G598" s="11">
        <v>43331</v>
      </c>
      <c r="H598" s="9">
        <v>1.775478601455688</v>
      </c>
      <c r="I598" s="9">
        <v>1.4081829801829839</v>
      </c>
      <c r="J598" s="9">
        <v>1.86</v>
      </c>
    </row>
    <row r="599" spans="1:10" x14ac:dyDescent="0.25">
      <c r="A599" s="11">
        <v>40410</v>
      </c>
      <c r="B599" s="9">
        <v>0.74798480298859915</v>
      </c>
      <c r="C599" s="9">
        <v>0.23955090343952179</v>
      </c>
      <c r="D599" s="9">
        <v>0.65</v>
      </c>
      <c r="G599" s="11">
        <v>43332</v>
      </c>
      <c r="H599" s="9">
        <v>1.4578758478164671</v>
      </c>
      <c r="I599" s="9">
        <v>1.4159348063880099</v>
      </c>
      <c r="J599" s="9">
        <v>1.81</v>
      </c>
    </row>
    <row r="600" spans="1:10" x14ac:dyDescent="0.25">
      <c r="A600" s="11">
        <v>40411</v>
      </c>
      <c r="B600" s="9">
        <v>0.73612244235103386</v>
      </c>
      <c r="C600" s="9">
        <v>0.28627067804336548</v>
      </c>
      <c r="D600" s="9">
        <v>0.65</v>
      </c>
      <c r="G600" s="11">
        <v>43333</v>
      </c>
      <c r="H600" s="9">
        <v>1.3460040092468259</v>
      </c>
      <c r="I600" s="9">
        <v>1.402959161616262</v>
      </c>
      <c r="J600" s="9">
        <v>1.91</v>
      </c>
    </row>
    <row r="601" spans="1:10" x14ac:dyDescent="0.25">
      <c r="A601" s="11">
        <v>40412</v>
      </c>
      <c r="B601" s="9">
        <v>0.72481493662756924</v>
      </c>
      <c r="C601" s="9">
        <v>0.28690618276596069</v>
      </c>
      <c r="D601" s="9">
        <v>0.6</v>
      </c>
      <c r="G601" s="11">
        <v>43334</v>
      </c>
      <c r="H601" s="9">
        <v>1.6173069477081301</v>
      </c>
      <c r="I601" s="9">
        <v>1.3702079262301681</v>
      </c>
      <c r="J601" s="9">
        <v>1.86</v>
      </c>
    </row>
    <row r="602" spans="1:10" x14ac:dyDescent="0.25">
      <c r="A602" s="11">
        <v>40413</v>
      </c>
      <c r="B602" s="9">
        <v>0.71408941744739518</v>
      </c>
      <c r="C602" s="9">
        <v>0.26569965481758118</v>
      </c>
      <c r="D602" s="9">
        <v>0.62</v>
      </c>
      <c r="G602" s="11">
        <v>43335</v>
      </c>
      <c r="H602" s="9">
        <v>1.920438289642334</v>
      </c>
      <c r="I602" s="9">
        <v>1.343960158603948</v>
      </c>
      <c r="J602" s="9">
        <v>2.06</v>
      </c>
    </row>
    <row r="603" spans="1:10" x14ac:dyDescent="0.25">
      <c r="A603" s="11">
        <v>40414</v>
      </c>
      <c r="B603" s="9">
        <v>0.70480134595927058</v>
      </c>
      <c r="C603" s="9">
        <v>0.3209989070892334</v>
      </c>
      <c r="D603" s="9">
        <v>0.67</v>
      </c>
      <c r="G603" s="11">
        <v>43336</v>
      </c>
      <c r="H603" s="9">
        <v>1.833839416503906</v>
      </c>
      <c r="I603" s="9">
        <v>1.325673077681508</v>
      </c>
      <c r="J603" s="9">
        <v>2.1</v>
      </c>
    </row>
    <row r="604" spans="1:10" x14ac:dyDescent="0.25">
      <c r="A604" s="11">
        <v>40415</v>
      </c>
      <c r="B604" s="9">
        <v>0.69842722723960826</v>
      </c>
      <c r="C604" s="9">
        <v>0.4292747974395752</v>
      </c>
      <c r="D604" s="9">
        <v>0.72</v>
      </c>
      <c r="G604" s="11">
        <v>43337</v>
      </c>
      <c r="H604" s="9">
        <v>1.5372505187988279</v>
      </c>
      <c r="I604" s="9">
        <v>1.3163629955767411</v>
      </c>
      <c r="J604" s="9">
        <v>2.1</v>
      </c>
    </row>
    <row r="605" spans="1:10" x14ac:dyDescent="0.25">
      <c r="A605" s="11">
        <v>40416</v>
      </c>
      <c r="B605" s="9">
        <v>0.69624857800496076</v>
      </c>
      <c r="C605" s="9">
        <v>0.4458688497543335</v>
      </c>
      <c r="D605" s="9">
        <v>0.74</v>
      </c>
      <c r="G605" s="11">
        <v>43338</v>
      </c>
      <c r="H605" s="9">
        <v>1.2689791917800901</v>
      </c>
      <c r="I605" s="9">
        <v>1.309971941674976</v>
      </c>
      <c r="J605" s="9">
        <v>2.0499999999999998</v>
      </c>
    </row>
    <row r="606" spans="1:10" x14ac:dyDescent="0.25">
      <c r="A606" s="11">
        <v>40417</v>
      </c>
      <c r="B606" s="9">
        <v>0.69972922281466177</v>
      </c>
      <c r="C606" s="9">
        <v>0.39406871795654302</v>
      </c>
      <c r="D606" s="9">
        <v>0.72</v>
      </c>
      <c r="G606" s="11">
        <v>43339</v>
      </c>
      <c r="H606" s="9">
        <v>1.048659682273865</v>
      </c>
      <c r="I606" s="9">
        <v>1.289494586556992</v>
      </c>
      <c r="J606" s="9">
        <v>2</v>
      </c>
    </row>
    <row r="607" spans="1:10" x14ac:dyDescent="0.25">
      <c r="A607" s="11">
        <v>40418</v>
      </c>
      <c r="B607" s="9">
        <v>0.70974921025999527</v>
      </c>
      <c r="C607" s="9">
        <v>0.35754245519638062</v>
      </c>
      <c r="D607" s="9">
        <v>0.72</v>
      </c>
      <c r="G607" s="11">
        <v>43340</v>
      </c>
      <c r="H607" s="9">
        <v>0.8754613995552063</v>
      </c>
      <c r="I607" s="9">
        <v>1.259056775140585</v>
      </c>
      <c r="J607" s="9">
        <v>1.91</v>
      </c>
    </row>
    <row r="608" spans="1:10" x14ac:dyDescent="0.25">
      <c r="A608" s="11">
        <v>40419</v>
      </c>
      <c r="B608" s="9">
        <v>0.71071619687670218</v>
      </c>
      <c r="C608" s="9">
        <v>0.38257214426994318</v>
      </c>
      <c r="D608" s="9">
        <v>0.74</v>
      </c>
      <c r="G608" s="11">
        <v>43341</v>
      </c>
      <c r="H608" s="9">
        <v>0.73921382427215576</v>
      </c>
      <c r="I608" s="9">
        <v>1.229806497549075</v>
      </c>
      <c r="J608" s="9">
        <v>1.91</v>
      </c>
    </row>
    <row r="609" spans="1:10" x14ac:dyDescent="0.25">
      <c r="A609" s="11">
        <v>40420</v>
      </c>
      <c r="B609" s="9">
        <v>0.70499221523209854</v>
      </c>
      <c r="C609" s="9">
        <v>0.46605786681175232</v>
      </c>
      <c r="D609" s="9">
        <v>0.74</v>
      </c>
      <c r="G609" s="11">
        <v>43342</v>
      </c>
      <c r="H609" s="9">
        <v>0.63194257020950317</v>
      </c>
      <c r="I609" s="9">
        <v>1.20168073502036</v>
      </c>
      <c r="J609" s="9">
        <v>1.86</v>
      </c>
    </row>
    <row r="610" spans="1:10" x14ac:dyDescent="0.25">
      <c r="A610" s="11">
        <v>40421</v>
      </c>
      <c r="B610" s="9">
        <v>0.70624111932034206</v>
      </c>
      <c r="C610" s="9">
        <v>0.49626246094703669</v>
      </c>
      <c r="D610" s="9">
        <v>0.82</v>
      </c>
      <c r="G610" s="11">
        <v>43343</v>
      </c>
      <c r="H610" s="9">
        <v>0.54739475250244141</v>
      </c>
      <c r="I610" s="9">
        <v>1.1746218351283639</v>
      </c>
      <c r="J610" s="9">
        <v>1.77</v>
      </c>
    </row>
    <row r="611" spans="1:10" x14ac:dyDescent="0.25">
      <c r="A611" s="11">
        <v>40422</v>
      </c>
      <c r="B611" s="9">
        <v>0.71628034446215716</v>
      </c>
      <c r="C611" s="9">
        <v>0.44969004392623901</v>
      </c>
      <c r="D611" s="9">
        <v>0.84</v>
      </c>
      <c r="G611" s="11">
        <v>43344</v>
      </c>
      <c r="H611" s="9">
        <v>0.48066785931587219</v>
      </c>
      <c r="I611" s="9">
        <v>1.148576054634795</v>
      </c>
      <c r="J611" s="9">
        <v>1.64</v>
      </c>
    </row>
    <row r="612" spans="1:10" x14ac:dyDescent="0.25">
      <c r="A612" s="11">
        <v>40423</v>
      </c>
      <c r="B612" s="9">
        <v>0.73684949311191317</v>
      </c>
      <c r="C612" s="9">
        <v>0.39245948195457458</v>
      </c>
      <c r="D612" s="9">
        <v>0.84</v>
      </c>
      <c r="G612" s="11">
        <v>43345</v>
      </c>
      <c r="H612" s="9">
        <v>0.44003421068191528</v>
      </c>
      <c r="I612" s="9">
        <v>1.1234941808549259</v>
      </c>
      <c r="J612" s="9">
        <v>1.5</v>
      </c>
    </row>
    <row r="613" spans="1:10" x14ac:dyDescent="0.25">
      <c r="A613" s="11">
        <v>40424</v>
      </c>
      <c r="B613" s="9">
        <v>0.74769753162813624</v>
      </c>
      <c r="C613" s="9">
        <v>0.34463158249855042</v>
      </c>
      <c r="D613" s="9">
        <v>0.85</v>
      </c>
      <c r="G613" s="11">
        <v>43346</v>
      </c>
      <c r="H613" s="9">
        <v>0.41986969113349909</v>
      </c>
      <c r="I613" s="9">
        <v>1.099330986734534</v>
      </c>
      <c r="J613" s="9">
        <v>1.42</v>
      </c>
    </row>
    <row r="614" spans="1:10" x14ac:dyDescent="0.25">
      <c r="A614" s="11">
        <v>40425</v>
      </c>
      <c r="B614" s="9">
        <v>0.74051581337221672</v>
      </c>
      <c r="C614" s="9">
        <v>0.30417722463607788</v>
      </c>
      <c r="D614" s="9">
        <v>0.89</v>
      </c>
      <c r="G614" s="11">
        <v>43347</v>
      </c>
      <c r="H614" s="9">
        <v>0.3915313184261322</v>
      </c>
      <c r="I614" s="9">
        <v>1.076042582444793</v>
      </c>
      <c r="J614" s="9">
        <v>1.38</v>
      </c>
    </row>
    <row r="615" spans="1:10" x14ac:dyDescent="0.25">
      <c r="A615" s="11">
        <v>40426</v>
      </c>
      <c r="B615" s="9">
        <v>0.72897530116531051</v>
      </c>
      <c r="C615" s="9">
        <v>0.2721734344959259</v>
      </c>
      <c r="D615" s="9">
        <v>0.95</v>
      </c>
      <c r="G615" s="11">
        <v>43348</v>
      </c>
      <c r="H615" s="9">
        <v>0.35678121447563171</v>
      </c>
      <c r="I615" s="9">
        <v>1.0535858496097481</v>
      </c>
      <c r="J615" s="9">
        <v>1.33</v>
      </c>
    </row>
    <row r="616" spans="1:10" x14ac:dyDescent="0.25">
      <c r="A616" s="11">
        <v>40427</v>
      </c>
      <c r="B616" s="9">
        <v>0.71771240710063311</v>
      </c>
      <c r="C616" s="9">
        <v>0.24995054304599759</v>
      </c>
      <c r="D616" s="9">
        <v>0.96</v>
      </c>
      <c r="G616" s="11">
        <v>43349</v>
      </c>
      <c r="H616" s="9">
        <v>0.32911756634712219</v>
      </c>
      <c r="I616" s="9">
        <v>1.031920200218039</v>
      </c>
      <c r="J616" s="9">
        <v>1.33</v>
      </c>
    </row>
    <row r="617" spans="1:10" x14ac:dyDescent="0.25">
      <c r="A617" s="11">
        <v>40428</v>
      </c>
      <c r="B617" s="9">
        <v>0.70671392711994774</v>
      </c>
      <c r="C617" s="9">
        <v>0.23540067672729489</v>
      </c>
      <c r="D617" s="9">
        <v>0.99</v>
      </c>
      <c r="G617" s="11">
        <v>43350</v>
      </c>
      <c r="H617" s="9">
        <v>0.30701380968093872</v>
      </c>
      <c r="I617" s="9">
        <v>1.0110070520148049</v>
      </c>
      <c r="J617" s="9">
        <v>1.29</v>
      </c>
    </row>
    <row r="618" spans="1:10" x14ac:dyDescent="0.25">
      <c r="A618" s="11">
        <v>40429</v>
      </c>
      <c r="B618" s="9">
        <v>0.69597551375376299</v>
      </c>
      <c r="C618" s="9">
        <v>0.22056593000888819</v>
      </c>
      <c r="D618" s="9">
        <v>0.97</v>
      </c>
      <c r="G618" s="11">
        <v>43351</v>
      </c>
      <c r="H618" s="9">
        <v>0.30589801073074341</v>
      </c>
      <c r="I618" s="9">
        <v>0.99080992993335648</v>
      </c>
      <c r="J618" s="9">
        <v>1.29</v>
      </c>
    </row>
    <row r="619" spans="1:10" x14ac:dyDescent="0.25">
      <c r="A619" s="11">
        <v>40430</v>
      </c>
      <c r="B619" s="9">
        <v>0.68549749445970443</v>
      </c>
      <c r="C619" s="9">
        <v>0.20550850033760071</v>
      </c>
      <c r="D619" s="9">
        <v>0.97</v>
      </c>
      <c r="G619" s="11">
        <v>43352</v>
      </c>
      <c r="H619" s="9">
        <v>0.42326453328132629</v>
      </c>
      <c r="I619" s="9">
        <v>0.9716136975634968</v>
      </c>
      <c r="J619" s="9">
        <v>1.29</v>
      </c>
    </row>
    <row r="620" spans="1:10" x14ac:dyDescent="0.25">
      <c r="A620" s="11">
        <v>40431</v>
      </c>
      <c r="B620" s="9">
        <v>0.67534219330288714</v>
      </c>
      <c r="C620" s="9">
        <v>0.20011721551418299</v>
      </c>
      <c r="D620" s="9">
        <v>0.94</v>
      </c>
      <c r="G620" s="11">
        <v>43353</v>
      </c>
      <c r="H620" s="9">
        <v>0.6003449559211731</v>
      </c>
      <c r="I620" s="9">
        <v>0.95420149691505962</v>
      </c>
      <c r="J620" s="9">
        <v>1.25</v>
      </c>
    </row>
    <row r="621" spans="1:10" x14ac:dyDescent="0.25">
      <c r="A621" s="11">
        <v>40432</v>
      </c>
      <c r="B621" s="9">
        <v>0.66566810037482449</v>
      </c>
      <c r="C621" s="9">
        <v>0.20231068134307861</v>
      </c>
      <c r="D621" s="9">
        <v>0.93</v>
      </c>
      <c r="G621" s="11">
        <v>43354</v>
      </c>
      <c r="H621" s="9">
        <v>0.62026441097259521</v>
      </c>
      <c r="I621" s="9">
        <v>0.93897977527944532</v>
      </c>
      <c r="J621" s="9">
        <v>1.25</v>
      </c>
    </row>
    <row r="622" spans="1:10" x14ac:dyDescent="0.25">
      <c r="A622" s="11">
        <v>40433</v>
      </c>
      <c r="B622" s="9">
        <v>0.6567897476874579</v>
      </c>
      <c r="C622" s="9">
        <v>0.20961493253707891</v>
      </c>
      <c r="D622" s="9">
        <v>0.9</v>
      </c>
      <c r="G622" s="11">
        <v>43355</v>
      </c>
      <c r="H622" s="9">
        <v>0.53352320194244385</v>
      </c>
      <c r="I622" s="9">
        <v>0.92620734367417679</v>
      </c>
      <c r="J622" s="9">
        <v>1.25</v>
      </c>
    </row>
    <row r="623" spans="1:10" x14ac:dyDescent="0.25">
      <c r="A623" s="11">
        <v>40434</v>
      </c>
      <c r="B623" s="9">
        <v>0.64936097516252222</v>
      </c>
      <c r="C623" s="9">
        <v>0.22093163430690771</v>
      </c>
      <c r="D623" s="9">
        <v>0.93</v>
      </c>
      <c r="G623" s="11">
        <v>43356</v>
      </c>
      <c r="H623" s="9">
        <v>0.56667375564575195</v>
      </c>
      <c r="I623" s="9">
        <v>0.91638474315433138</v>
      </c>
      <c r="J623" s="9">
        <v>1.29</v>
      </c>
    </row>
    <row r="624" spans="1:10" x14ac:dyDescent="0.25">
      <c r="A624" s="11">
        <v>40435</v>
      </c>
      <c r="B624" s="9">
        <v>0.64376161162279411</v>
      </c>
      <c r="C624" s="9">
        <v>0.2170209735631943</v>
      </c>
      <c r="D624" s="9">
        <v>0.89</v>
      </c>
      <c r="G624" s="11">
        <v>43357</v>
      </c>
      <c r="H624" s="9">
        <v>0.70455831289291382</v>
      </c>
      <c r="I624" s="9">
        <v>0.90448785838131118</v>
      </c>
      <c r="J624" s="9">
        <v>1.32</v>
      </c>
    </row>
    <row r="625" spans="1:10" x14ac:dyDescent="0.25">
      <c r="A625" s="11">
        <v>40436</v>
      </c>
      <c r="B625" s="9">
        <v>0.63904538987550763</v>
      </c>
      <c r="C625" s="9">
        <v>0.20116651058197019</v>
      </c>
      <c r="D625" s="9">
        <v>0.89</v>
      </c>
      <c r="G625" s="11">
        <v>43358</v>
      </c>
      <c r="H625" s="9">
        <v>0.72150743007659912</v>
      </c>
      <c r="I625" s="9">
        <v>0.89079921982105081</v>
      </c>
      <c r="J625" s="9">
        <v>1.32</v>
      </c>
    </row>
    <row r="626" spans="1:10" x14ac:dyDescent="0.25">
      <c r="A626" s="11">
        <v>40437</v>
      </c>
      <c r="B626" s="9">
        <v>0.63535189285191374</v>
      </c>
      <c r="C626" s="9">
        <v>0.1884758472442627</v>
      </c>
      <c r="D626" s="9">
        <v>0.89</v>
      </c>
      <c r="G626" s="11">
        <v>43359</v>
      </c>
      <c r="H626" s="9">
        <v>0.62224197387695313</v>
      </c>
      <c r="I626" s="9">
        <v>0.87943209702222358</v>
      </c>
      <c r="J626" s="9">
        <v>1.36</v>
      </c>
    </row>
    <row r="627" spans="1:10" x14ac:dyDescent="0.25">
      <c r="A627" s="11">
        <v>40438</v>
      </c>
      <c r="B627" s="9">
        <v>0.62917059717797141</v>
      </c>
      <c r="C627" s="9">
        <v>0.18218520283699041</v>
      </c>
      <c r="D627" s="9">
        <v>0.89</v>
      </c>
      <c r="G627" s="11">
        <v>43360</v>
      </c>
      <c r="H627" s="9">
        <v>0.54943722486495972</v>
      </c>
      <c r="I627" s="9">
        <v>0.8705829330104542</v>
      </c>
      <c r="J627" s="9">
        <v>1.36</v>
      </c>
    </row>
    <row r="628" spans="1:10" x14ac:dyDescent="0.25">
      <c r="A628" s="11">
        <v>40439</v>
      </c>
      <c r="B628" s="9">
        <v>0.62035731088450463</v>
      </c>
      <c r="C628" s="9">
        <v>0.1809168606996536</v>
      </c>
      <c r="D628" s="9">
        <v>0.89</v>
      </c>
      <c r="G628" s="11">
        <v>43361</v>
      </c>
      <c r="H628" s="9">
        <v>0.51401674747467041</v>
      </c>
      <c r="I628" s="9">
        <v>0.85861923974301713</v>
      </c>
      <c r="J628" s="9">
        <v>1.4</v>
      </c>
    </row>
    <row r="629" spans="1:10" x14ac:dyDescent="0.25">
      <c r="A629" s="11">
        <v>40440</v>
      </c>
      <c r="B629" s="9">
        <v>0.61174076543159772</v>
      </c>
      <c r="C629" s="9">
        <v>0.1757562458515167</v>
      </c>
      <c r="D629" s="9">
        <v>0.92</v>
      </c>
      <c r="G629" s="11">
        <v>43362</v>
      </c>
      <c r="H629" s="9">
        <v>0.56390672922134399</v>
      </c>
      <c r="I629" s="9">
        <v>0.84371528040052624</v>
      </c>
      <c r="J629" s="9">
        <v>1.4</v>
      </c>
    </row>
    <row r="630" spans="1:10" x14ac:dyDescent="0.25">
      <c r="A630" s="11">
        <v>40441</v>
      </c>
      <c r="B630" s="9">
        <v>0.60331524382030144</v>
      </c>
      <c r="C630" s="9">
        <v>0.16754384338855741</v>
      </c>
      <c r="D630" s="9">
        <v>0.92</v>
      </c>
      <c r="G630" s="11">
        <v>43363</v>
      </c>
      <c r="H630" s="9">
        <v>0.87505877017974854</v>
      </c>
      <c r="I630" s="9">
        <v>0.83159800358731761</v>
      </c>
      <c r="J630" s="9">
        <v>1.48</v>
      </c>
    </row>
    <row r="631" spans="1:10" x14ac:dyDescent="0.25">
      <c r="A631" s="11">
        <v>40442</v>
      </c>
      <c r="B631" s="9">
        <v>0.5952694837914273</v>
      </c>
      <c r="C631" s="9">
        <v>0.17354212701320651</v>
      </c>
      <c r="D631" s="9">
        <v>0.95</v>
      </c>
      <c r="G631" s="11">
        <v>43364</v>
      </c>
      <c r="H631" s="9">
        <v>1.2309979200363159</v>
      </c>
      <c r="I631" s="9">
        <v>0.82580802947135923</v>
      </c>
      <c r="J631" s="9">
        <v>1.53</v>
      </c>
    </row>
    <row r="632" spans="1:10" x14ac:dyDescent="0.25">
      <c r="A632" s="11">
        <v>40443</v>
      </c>
      <c r="B632" s="9">
        <v>0.58809597724602558</v>
      </c>
      <c r="C632" s="9">
        <v>0.19069138169288641</v>
      </c>
      <c r="D632" s="9">
        <v>0.9</v>
      </c>
      <c r="G632" s="11">
        <v>43365</v>
      </c>
      <c r="H632" s="9">
        <v>1.2155835628509519</v>
      </c>
      <c r="I632" s="9">
        <v>0.82846757519756664</v>
      </c>
      <c r="J632" s="9">
        <v>1.62</v>
      </c>
    </row>
    <row r="633" spans="1:10" x14ac:dyDescent="0.25">
      <c r="A633" s="11">
        <v>40444</v>
      </c>
      <c r="B633" s="9">
        <v>0.58209282022357178</v>
      </c>
      <c r="C633" s="9">
        <v>0.19614967703819269</v>
      </c>
      <c r="D633" s="9">
        <v>0.86</v>
      </c>
      <c r="G633" s="11">
        <v>43366</v>
      </c>
      <c r="H633" s="9">
        <v>0.99699002504348755</v>
      </c>
      <c r="I633" s="9">
        <v>0.84130511282706066</v>
      </c>
      <c r="J633" s="9">
        <v>1.71</v>
      </c>
    </row>
    <row r="634" spans="1:10" x14ac:dyDescent="0.25">
      <c r="A634" s="11">
        <v>40445</v>
      </c>
      <c r="B634" s="9">
        <v>0.57807696607658554</v>
      </c>
      <c r="C634" s="9">
        <v>0.2168831676244736</v>
      </c>
      <c r="D634" s="9">
        <v>0.89</v>
      </c>
      <c r="G634" s="11">
        <v>43367</v>
      </c>
      <c r="H634" s="9">
        <v>0.82522702217102051</v>
      </c>
      <c r="I634" s="9">
        <v>0.85968375451530288</v>
      </c>
      <c r="J634" s="9">
        <v>1.76</v>
      </c>
    </row>
    <row r="635" spans="1:10" x14ac:dyDescent="0.25">
      <c r="A635" s="11">
        <v>40446</v>
      </c>
      <c r="B635" s="9">
        <v>0.57844792507230913</v>
      </c>
      <c r="C635" s="9">
        <v>0.27881661057472229</v>
      </c>
      <c r="D635" s="9">
        <v>0.96</v>
      </c>
      <c r="G635" s="11">
        <v>43368</v>
      </c>
      <c r="H635" s="9">
        <v>0.69666117429733276</v>
      </c>
      <c r="I635" s="9">
        <v>0.8598928929741293</v>
      </c>
      <c r="J635" s="9">
        <v>1.8</v>
      </c>
    </row>
    <row r="636" spans="1:10" x14ac:dyDescent="0.25">
      <c r="A636" s="11">
        <v>40447</v>
      </c>
      <c r="B636" s="9">
        <v>0.58247371739650777</v>
      </c>
      <c r="C636" s="9">
        <v>0.32419171929359442</v>
      </c>
      <c r="D636" s="9">
        <v>0.99</v>
      </c>
      <c r="G636" s="11">
        <v>43369</v>
      </c>
      <c r="H636" s="9">
        <v>0.62956231832504272</v>
      </c>
      <c r="I636" s="9">
        <v>0.8449139430759085</v>
      </c>
      <c r="J636" s="9">
        <v>1.73</v>
      </c>
    </row>
    <row r="637" spans="1:10" x14ac:dyDescent="0.25">
      <c r="A637" s="11">
        <v>40448</v>
      </c>
      <c r="B637" s="9">
        <v>0.59190121126194539</v>
      </c>
      <c r="C637" s="9">
        <v>0.30874186754226679</v>
      </c>
      <c r="D637" s="9">
        <v>1.03</v>
      </c>
      <c r="G637" s="11">
        <v>43370</v>
      </c>
      <c r="H637" s="9">
        <v>0.5977291464805603</v>
      </c>
      <c r="I637" s="9">
        <v>0.83046299191745565</v>
      </c>
      <c r="J637" s="9">
        <v>1.72</v>
      </c>
    </row>
    <row r="638" spans="1:10" x14ac:dyDescent="0.25">
      <c r="A638" s="11">
        <v>40449</v>
      </c>
      <c r="B638" s="9">
        <v>0.61036158861241996</v>
      </c>
      <c r="C638" s="9">
        <v>0.27001973986625671</v>
      </c>
      <c r="D638" s="9">
        <v>1.19</v>
      </c>
      <c r="G638" s="11">
        <v>43371</v>
      </c>
      <c r="H638" s="9">
        <v>0.60140836238861084</v>
      </c>
      <c r="I638" s="9">
        <v>0.81690111311546831</v>
      </c>
      <c r="J638" s="9">
        <v>1.76</v>
      </c>
    </row>
    <row r="639" spans="1:10" x14ac:dyDescent="0.25">
      <c r="A639" s="11">
        <v>40450</v>
      </c>
      <c r="B639" s="9">
        <v>0.62867025627387474</v>
      </c>
      <c r="C639" s="9">
        <v>0.27378964424133301</v>
      </c>
      <c r="D639" s="9">
        <v>1.2</v>
      </c>
      <c r="G639" s="11">
        <v>43372</v>
      </c>
      <c r="H639" s="9">
        <v>0.76983934640884399</v>
      </c>
      <c r="I639" s="9">
        <v>0.80600338512790248</v>
      </c>
      <c r="J639" s="9">
        <v>1.76</v>
      </c>
    </row>
    <row r="640" spans="1:10" x14ac:dyDescent="0.25">
      <c r="A640" s="11">
        <v>40451</v>
      </c>
      <c r="B640" s="9">
        <v>0.63870069255205897</v>
      </c>
      <c r="C640" s="9">
        <v>0.31089639663696289</v>
      </c>
      <c r="D640" s="9">
        <v>1.26</v>
      </c>
      <c r="G640" s="11">
        <v>43373</v>
      </c>
      <c r="H640" s="9">
        <v>0.98785799741744995</v>
      </c>
      <c r="I640" s="9">
        <v>0.80064383012971552</v>
      </c>
      <c r="J640" s="9">
        <v>1.76</v>
      </c>
    </row>
    <row r="641" spans="1:10" x14ac:dyDescent="0.25">
      <c r="A641" s="11">
        <v>40452</v>
      </c>
      <c r="B641" s="9">
        <v>0.63595277421156315</v>
      </c>
      <c r="C641" s="9">
        <v>0.30543109774589539</v>
      </c>
      <c r="D641" s="9">
        <v>1.21</v>
      </c>
      <c r="G641" s="11">
        <v>43374</v>
      </c>
      <c r="H641" s="9">
        <v>0.99574577808380127</v>
      </c>
      <c r="I641" s="9">
        <v>0.80208037001481081</v>
      </c>
      <c r="J641" s="9">
        <v>1.87</v>
      </c>
    </row>
    <row r="642" spans="1:10" x14ac:dyDescent="0.25">
      <c r="A642" s="11">
        <v>40453</v>
      </c>
      <c r="B642" s="9">
        <v>0.64480471946739837</v>
      </c>
      <c r="C642" s="9">
        <v>0.26656985282897949</v>
      </c>
      <c r="D642" s="9">
        <v>1.1200000000000001</v>
      </c>
      <c r="G642" s="11">
        <v>43375</v>
      </c>
      <c r="H642" s="9">
        <v>0.86424481868743896</v>
      </c>
      <c r="I642" s="9">
        <v>0.81172589139782669</v>
      </c>
      <c r="J642" s="9">
        <v>1.91</v>
      </c>
    </row>
    <row r="643" spans="1:10" x14ac:dyDescent="0.25">
      <c r="A643" s="11">
        <v>40454</v>
      </c>
      <c r="B643" s="9">
        <v>0.6623227859909393</v>
      </c>
      <c r="C643" s="9">
        <v>0.23587270081043241</v>
      </c>
      <c r="D643" s="9">
        <v>1.04</v>
      </c>
      <c r="G643" s="11">
        <v>43376</v>
      </c>
      <c r="H643" s="9">
        <v>0.79982709884643555</v>
      </c>
      <c r="I643" s="9">
        <v>0.82518689783814647</v>
      </c>
      <c r="J643" s="9">
        <v>1.95</v>
      </c>
    </row>
    <row r="644" spans="1:10" x14ac:dyDescent="0.25">
      <c r="A644" s="11">
        <v>40455</v>
      </c>
      <c r="B644" s="9">
        <v>0.67002742868882081</v>
      </c>
      <c r="C644" s="9">
        <v>0.21157877147197721</v>
      </c>
      <c r="D644" s="9">
        <v>1</v>
      </c>
      <c r="G644" s="11">
        <v>43377</v>
      </c>
      <c r="H644" s="9">
        <v>0.89301449060440063</v>
      </c>
      <c r="I644" s="9">
        <v>0.82648751600593007</v>
      </c>
      <c r="J644" s="9">
        <v>2.09</v>
      </c>
    </row>
    <row r="645" spans="1:10" x14ac:dyDescent="0.25">
      <c r="A645" s="11">
        <v>40456</v>
      </c>
      <c r="B645" s="9">
        <v>0.6635197150143255</v>
      </c>
      <c r="C645" s="9">
        <v>0.19593444466590881</v>
      </c>
      <c r="D645" s="9">
        <v>0.93</v>
      </c>
      <c r="G645" s="11">
        <v>43378</v>
      </c>
      <c r="H645" s="9">
        <v>0.98994868993759155</v>
      </c>
      <c r="I645" s="9">
        <v>0.82051885852230211</v>
      </c>
      <c r="J645" s="9">
        <v>2.2599999999999998</v>
      </c>
    </row>
    <row r="646" spans="1:10" x14ac:dyDescent="0.25">
      <c r="A646" s="11">
        <v>40457</v>
      </c>
      <c r="B646" s="9">
        <v>0.65480010830401814</v>
      </c>
      <c r="C646" s="9">
        <v>0.18707586824893949</v>
      </c>
      <c r="D646" s="9">
        <v>0.86</v>
      </c>
      <c r="G646" s="11">
        <v>43379</v>
      </c>
      <c r="H646" s="9">
        <v>0.91744214296340942</v>
      </c>
      <c r="I646" s="9">
        <v>0.82031183042810529</v>
      </c>
      <c r="J646" s="9">
        <v>2.41</v>
      </c>
    </row>
    <row r="647" spans="1:10" x14ac:dyDescent="0.25">
      <c r="A647" s="11">
        <v>40458</v>
      </c>
      <c r="B647" s="9">
        <v>0.645997174248511</v>
      </c>
      <c r="C647" s="9">
        <v>0.17628748714923859</v>
      </c>
      <c r="D647" s="9">
        <v>0.86</v>
      </c>
      <c r="G647" s="11">
        <v>43380</v>
      </c>
      <c r="H647" s="9">
        <v>0.91394644975662231</v>
      </c>
      <c r="I647" s="9">
        <v>0.82890129772104881</v>
      </c>
      <c r="J647" s="9">
        <v>2.68</v>
      </c>
    </row>
    <row r="648" spans="1:10" x14ac:dyDescent="0.25">
      <c r="A648" s="11">
        <v>40459</v>
      </c>
      <c r="B648" s="9">
        <v>0.6373907530279338</v>
      </c>
      <c r="C648" s="9">
        <v>0.16398592293262479</v>
      </c>
      <c r="D648" s="9">
        <v>0.82</v>
      </c>
      <c r="G648" s="11">
        <v>43381</v>
      </c>
      <c r="H648" s="9">
        <v>1.26322865486145</v>
      </c>
      <c r="I648" s="9">
        <v>0.84455327028453397</v>
      </c>
      <c r="J648" s="9">
        <v>2.84</v>
      </c>
    </row>
    <row r="649" spans="1:10" x14ac:dyDescent="0.25">
      <c r="A649" s="11">
        <v>40460</v>
      </c>
      <c r="B649" s="9">
        <v>0.62897572826809267</v>
      </c>
      <c r="C649" s="9">
        <v>0.15412488579750061</v>
      </c>
      <c r="D649" s="9">
        <v>0.82</v>
      </c>
      <c r="G649" s="11">
        <v>43382</v>
      </c>
      <c r="H649" s="9">
        <v>1.628658771514893</v>
      </c>
      <c r="I649" s="9">
        <v>0.86402465782800764</v>
      </c>
      <c r="J649" s="9">
        <v>3.31</v>
      </c>
    </row>
    <row r="650" spans="1:10" x14ac:dyDescent="0.25">
      <c r="A650" s="11">
        <v>40461</v>
      </c>
      <c r="B650" s="9">
        <v>0.62074470258903591</v>
      </c>
      <c r="C650" s="9">
        <v>0.1461792588233948</v>
      </c>
      <c r="D650" s="9">
        <v>0.82</v>
      </c>
      <c r="G650" s="11">
        <v>43383</v>
      </c>
      <c r="H650" s="9">
        <v>1.641175389289856</v>
      </c>
      <c r="I650" s="9">
        <v>0.92209573240006926</v>
      </c>
      <c r="J650" s="9">
        <v>3.95</v>
      </c>
    </row>
    <row r="651" spans="1:10" x14ac:dyDescent="0.25">
      <c r="A651" s="11">
        <v>40462</v>
      </c>
      <c r="B651" s="9">
        <v>0.61269135966411559</v>
      </c>
      <c r="C651" s="9">
        <v>0.1397372484207153</v>
      </c>
      <c r="D651" s="9">
        <v>0.78</v>
      </c>
      <c r="G651" s="11">
        <v>43384</v>
      </c>
      <c r="H651" s="9">
        <v>1.7133737802505491</v>
      </c>
      <c r="I651" s="9">
        <v>1.0892007009503539</v>
      </c>
      <c r="J651" s="9">
        <v>4.5599999999999996</v>
      </c>
    </row>
    <row r="652" spans="1:10" x14ac:dyDescent="0.25">
      <c r="A652" s="11">
        <v>40463</v>
      </c>
      <c r="B652" s="9">
        <v>0.60481025472448113</v>
      </c>
      <c r="C652" s="9">
        <v>0.13447597622871399</v>
      </c>
      <c r="D652" s="9">
        <v>0.8</v>
      </c>
      <c r="G652" s="11">
        <v>43385</v>
      </c>
      <c r="H652" s="9">
        <v>1.9263209104537959</v>
      </c>
      <c r="I652" s="9">
        <v>1.3154735888638509</v>
      </c>
      <c r="J652" s="9">
        <v>5.47</v>
      </c>
    </row>
    <row r="653" spans="1:10" x14ac:dyDescent="0.25">
      <c r="A653" s="11">
        <v>40464</v>
      </c>
      <c r="B653" s="9">
        <v>0.5980045314590392</v>
      </c>
      <c r="C653" s="9">
        <v>0.15383440256118769</v>
      </c>
      <c r="D653" s="9">
        <v>0.8</v>
      </c>
      <c r="G653" s="11">
        <v>43386</v>
      </c>
      <c r="H653" s="9">
        <v>1.791751384735107</v>
      </c>
      <c r="I653" s="9">
        <v>1.4524295976359101</v>
      </c>
      <c r="J653" s="9">
        <v>6.21</v>
      </c>
    </row>
    <row r="654" spans="1:10" x14ac:dyDescent="0.25">
      <c r="A654" s="11">
        <v>40465</v>
      </c>
      <c r="B654" s="9">
        <v>0.59470867592915699</v>
      </c>
      <c r="C654" s="9">
        <v>0.19251058995723719</v>
      </c>
      <c r="D654" s="9">
        <v>0.87</v>
      </c>
      <c r="G654" s="11">
        <v>43387</v>
      </c>
      <c r="H654" s="9">
        <v>1.443806409835815</v>
      </c>
      <c r="I654" s="9">
        <v>1.4922315117693949</v>
      </c>
      <c r="J654" s="9">
        <v>6.21</v>
      </c>
    </row>
    <row r="655" spans="1:10" x14ac:dyDescent="0.25">
      <c r="A655" s="11">
        <v>40466</v>
      </c>
      <c r="B655" s="9">
        <v>0.59649973053981964</v>
      </c>
      <c r="C655" s="9">
        <v>0.1989629715681076</v>
      </c>
      <c r="D655" s="9">
        <v>0.89</v>
      </c>
      <c r="G655" s="11">
        <v>43388</v>
      </c>
      <c r="H655" s="9">
        <v>1.1706621646881099</v>
      </c>
      <c r="I655" s="9">
        <v>1.569227627898067</v>
      </c>
      <c r="J655" s="9">
        <v>5.58</v>
      </c>
    </row>
    <row r="656" spans="1:10" x14ac:dyDescent="0.25">
      <c r="A656" s="11">
        <v>40467</v>
      </c>
      <c r="B656" s="9">
        <v>0.60485569718711063</v>
      </c>
      <c r="C656" s="9">
        <v>0.19127689301967621</v>
      </c>
      <c r="D656" s="9">
        <v>0.91</v>
      </c>
      <c r="G656" s="11">
        <v>43389</v>
      </c>
      <c r="H656" s="9">
        <v>1.0651067495346069</v>
      </c>
      <c r="I656" s="9">
        <v>1.556918788633765</v>
      </c>
      <c r="J656" s="9">
        <v>4.8</v>
      </c>
    </row>
    <row r="657" spans="1:10" x14ac:dyDescent="0.25">
      <c r="A657" s="11">
        <v>40468</v>
      </c>
      <c r="B657" s="9">
        <v>0.62183782464737847</v>
      </c>
      <c r="C657" s="9">
        <v>0.19619236886501309</v>
      </c>
      <c r="D657" s="9">
        <v>0.98</v>
      </c>
      <c r="G657" s="11">
        <v>43390</v>
      </c>
      <c r="H657" s="9">
        <v>1.091013431549072</v>
      </c>
      <c r="I657" s="9">
        <v>1.382005063592076</v>
      </c>
      <c r="J657" s="9">
        <v>4.25</v>
      </c>
    </row>
    <row r="658" spans="1:10" x14ac:dyDescent="0.25">
      <c r="A658" s="11">
        <v>40469</v>
      </c>
      <c r="B658" s="9">
        <v>0.63069584926468536</v>
      </c>
      <c r="C658" s="9">
        <v>0.18871928751468661</v>
      </c>
      <c r="D658" s="9">
        <v>1</v>
      </c>
      <c r="G658" s="11">
        <v>43391</v>
      </c>
      <c r="H658" s="9">
        <v>1.0123859643936159</v>
      </c>
      <c r="I658" s="9">
        <v>1.304056638773871</v>
      </c>
      <c r="J658" s="9">
        <v>3.95</v>
      </c>
    </row>
    <row r="659" spans="1:10" x14ac:dyDescent="0.25">
      <c r="A659" s="11">
        <v>40470</v>
      </c>
      <c r="B659" s="9">
        <v>0.62947598648605596</v>
      </c>
      <c r="C659" s="9">
        <v>0.17152844369411471</v>
      </c>
      <c r="D659" s="9">
        <v>1.08</v>
      </c>
      <c r="G659" s="11">
        <v>43392</v>
      </c>
      <c r="H659" s="9">
        <v>0.91962909698486328</v>
      </c>
      <c r="I659" s="9">
        <v>1.312178286271654</v>
      </c>
      <c r="J659" s="9">
        <v>3.65</v>
      </c>
    </row>
    <row r="660" spans="1:10" x14ac:dyDescent="0.25">
      <c r="A660" s="11">
        <v>40471</v>
      </c>
      <c r="B660" s="9">
        <v>0.63043255680834642</v>
      </c>
      <c r="C660" s="9">
        <v>0.16297464072704321</v>
      </c>
      <c r="D660" s="9">
        <v>1.1000000000000001</v>
      </c>
      <c r="G660" s="11">
        <v>43393</v>
      </c>
      <c r="H660" s="9">
        <v>0.92850703001022339</v>
      </c>
      <c r="I660" s="9">
        <v>1.3386736187086541</v>
      </c>
      <c r="J660" s="9">
        <v>3.57</v>
      </c>
    </row>
    <row r="661" spans="1:10" x14ac:dyDescent="0.25">
      <c r="A661" s="11">
        <v>40472</v>
      </c>
      <c r="B661" s="9">
        <v>0.62958741256355688</v>
      </c>
      <c r="C661" s="9">
        <v>0.16119727492332461</v>
      </c>
      <c r="D661" s="9">
        <v>1.1499999999999999</v>
      </c>
      <c r="G661" s="11">
        <v>43394</v>
      </c>
      <c r="H661" s="9">
        <v>0.88135385513305664</v>
      </c>
      <c r="I661" s="9">
        <v>1.3490924169436651</v>
      </c>
      <c r="J661" s="9">
        <v>3.29</v>
      </c>
    </row>
    <row r="662" spans="1:10" x14ac:dyDescent="0.25">
      <c r="A662" s="11">
        <v>40473</v>
      </c>
      <c r="B662" s="9">
        <v>0.62414973500111959</v>
      </c>
      <c r="C662" s="9">
        <v>0.15954700112342829</v>
      </c>
      <c r="D662" s="9">
        <v>1.1299999999999999</v>
      </c>
      <c r="G662" s="11">
        <v>43395</v>
      </c>
      <c r="H662" s="9">
        <v>0.7520521879196167</v>
      </c>
      <c r="I662" s="9">
        <v>1.3433672691782479</v>
      </c>
      <c r="J662" s="9">
        <v>3.21</v>
      </c>
    </row>
    <row r="663" spans="1:10" x14ac:dyDescent="0.25">
      <c r="A663" s="11">
        <v>40474</v>
      </c>
      <c r="B663" s="9">
        <v>0.62030094480523168</v>
      </c>
      <c r="C663" s="9">
        <v>0.20204512774944311</v>
      </c>
      <c r="D663" s="9">
        <v>1.21</v>
      </c>
      <c r="G663" s="11">
        <v>43396</v>
      </c>
      <c r="H663" s="9">
        <v>0.66063505411148071</v>
      </c>
      <c r="I663" s="9">
        <v>1.347921277619454</v>
      </c>
      <c r="J663" s="9">
        <v>2.98</v>
      </c>
    </row>
    <row r="664" spans="1:10" x14ac:dyDescent="0.25">
      <c r="A664" s="11">
        <v>40475</v>
      </c>
      <c r="B664" s="9">
        <v>0.62644467349904309</v>
      </c>
      <c r="C664" s="9">
        <v>0.27661320567131042</v>
      </c>
      <c r="D664" s="9">
        <v>1.29</v>
      </c>
      <c r="G664" s="11">
        <v>43397</v>
      </c>
      <c r="H664" s="9">
        <v>0.78629875183105469</v>
      </c>
      <c r="I664" s="9">
        <v>1.3478195872423531</v>
      </c>
      <c r="J664" s="9">
        <v>2.98</v>
      </c>
    </row>
    <row r="665" spans="1:10" x14ac:dyDescent="0.25">
      <c r="A665" s="11">
        <v>40476</v>
      </c>
      <c r="B665" s="9">
        <v>0.64657085076884002</v>
      </c>
      <c r="C665" s="9">
        <v>0.28825491666793818</v>
      </c>
      <c r="D665" s="9">
        <v>1.32</v>
      </c>
      <c r="G665" s="11">
        <v>43398</v>
      </c>
      <c r="H665" s="9">
        <v>1.123608469963074</v>
      </c>
      <c r="I665" s="9">
        <v>1.348314658342566</v>
      </c>
      <c r="J665" s="9">
        <v>3.11</v>
      </c>
    </row>
    <row r="666" spans="1:10" x14ac:dyDescent="0.25">
      <c r="A666" s="11">
        <v>40477</v>
      </c>
      <c r="B666" s="9">
        <v>0.7158164516610529</v>
      </c>
      <c r="C666" s="9">
        <v>0.25075641274452209</v>
      </c>
      <c r="D666" s="9">
        <v>1.46</v>
      </c>
      <c r="G666" s="11">
        <v>43399</v>
      </c>
      <c r="H666" s="9">
        <v>2.1742558479309082</v>
      </c>
      <c r="I666" s="9">
        <v>1.3971062645079779</v>
      </c>
      <c r="J666" s="9">
        <v>4.01</v>
      </c>
    </row>
    <row r="667" spans="1:10" x14ac:dyDescent="0.25">
      <c r="A667" s="11">
        <v>40478</v>
      </c>
      <c r="B667" s="9">
        <v>0.86272155094367231</v>
      </c>
      <c r="C667" s="9">
        <v>0.2241317480802536</v>
      </c>
      <c r="D667" s="9">
        <v>1.52</v>
      </c>
      <c r="G667" s="11">
        <v>43400</v>
      </c>
      <c r="H667" s="9">
        <v>3.59858226776123</v>
      </c>
      <c r="I667" s="9">
        <v>1.8363273151029369</v>
      </c>
      <c r="J667" s="9">
        <v>7.39</v>
      </c>
    </row>
    <row r="668" spans="1:10" x14ac:dyDescent="0.25">
      <c r="A668" s="11">
        <v>40479</v>
      </c>
      <c r="B668" s="9">
        <v>0.95748301030687344</v>
      </c>
      <c r="C668" s="9">
        <v>0.24952481687068939</v>
      </c>
      <c r="D668" s="9">
        <v>1.67</v>
      </c>
      <c r="G668" s="11">
        <v>43401</v>
      </c>
      <c r="H668" s="9">
        <v>3.7321591377258301</v>
      </c>
      <c r="I668" s="9">
        <v>2.6497130684757391</v>
      </c>
      <c r="J668" s="9">
        <v>12.2</v>
      </c>
    </row>
    <row r="669" spans="1:10" x14ac:dyDescent="0.25">
      <c r="A669" s="11">
        <v>40480</v>
      </c>
      <c r="B669" s="9">
        <v>0.92971769563443329</v>
      </c>
      <c r="C669" s="9">
        <v>0.34198236465454102</v>
      </c>
      <c r="D669" s="9">
        <v>1.76</v>
      </c>
      <c r="G669" s="11">
        <v>43402</v>
      </c>
      <c r="H669" s="9">
        <v>2.963420152664185</v>
      </c>
      <c r="I669" s="9">
        <v>3.7569912193026251</v>
      </c>
      <c r="J669" s="9">
        <v>16.5</v>
      </c>
    </row>
    <row r="670" spans="1:10" x14ac:dyDescent="0.25">
      <c r="A670" s="11">
        <v>40481</v>
      </c>
      <c r="B670" s="9">
        <v>0.95813547678055866</v>
      </c>
      <c r="C670" s="9">
        <v>0.40491744875907898</v>
      </c>
      <c r="D670" s="9">
        <v>1.8</v>
      </c>
      <c r="G670" s="11">
        <v>43403</v>
      </c>
      <c r="H670" s="9">
        <v>2.360352516174316</v>
      </c>
      <c r="I670" s="9">
        <v>5.1574193256171492</v>
      </c>
      <c r="J670" s="9">
        <v>16.5</v>
      </c>
    </row>
    <row r="671" spans="1:10" x14ac:dyDescent="0.25">
      <c r="A671" s="11">
        <v>40482</v>
      </c>
      <c r="B671" s="9">
        <v>1.060962357460985</v>
      </c>
      <c r="C671" s="9">
        <v>0.37605765461921692</v>
      </c>
      <c r="D671" s="9">
        <v>1.9</v>
      </c>
      <c r="G671" s="11">
        <v>43404</v>
      </c>
      <c r="H671" s="9">
        <v>1.8871885538101201</v>
      </c>
      <c r="I671" s="9">
        <v>5.8078075137879441</v>
      </c>
      <c r="J671" s="9">
        <v>12</v>
      </c>
    </row>
    <row r="672" spans="1:10" x14ac:dyDescent="0.25">
      <c r="A672" s="11">
        <v>40483</v>
      </c>
      <c r="B672" s="9">
        <v>1.2347936092228839</v>
      </c>
      <c r="C672" s="9">
        <v>0.31625664234161383</v>
      </c>
      <c r="D672" s="9">
        <v>2.02</v>
      </c>
      <c r="G672" s="11">
        <v>43405</v>
      </c>
      <c r="H672" s="9">
        <v>1.5158823728561399</v>
      </c>
      <c r="I672" s="9">
        <v>5.0539619925885404</v>
      </c>
      <c r="J672" s="9">
        <v>12</v>
      </c>
    </row>
    <row r="673" spans="1:10" x14ac:dyDescent="0.25">
      <c r="A673" s="11">
        <v>40484</v>
      </c>
      <c r="B673" s="9">
        <v>1.382983299776998</v>
      </c>
      <c r="C673" s="9">
        <v>0.2691885232925415</v>
      </c>
      <c r="D673" s="9">
        <v>2.13</v>
      </c>
      <c r="G673" s="11">
        <v>43406</v>
      </c>
      <c r="H673" s="9">
        <v>1.2244441509246831</v>
      </c>
      <c r="I673" s="9">
        <v>4.3643642900740236</v>
      </c>
      <c r="J673" s="9">
        <v>7.22</v>
      </c>
    </row>
    <row r="674" spans="1:10" x14ac:dyDescent="0.25">
      <c r="A674" s="11">
        <v>40485</v>
      </c>
      <c r="B674" s="9">
        <v>1.3554244128323829</v>
      </c>
      <c r="C674" s="9">
        <v>0.2335845082998276</v>
      </c>
      <c r="D674" s="9">
        <v>2.06</v>
      </c>
      <c r="G674" s="11">
        <v>43407</v>
      </c>
      <c r="H674" s="9">
        <v>1.030048131942749</v>
      </c>
      <c r="I674" s="9">
        <v>3.773739701838446</v>
      </c>
      <c r="J674" s="9">
        <v>5.9</v>
      </c>
    </row>
    <row r="675" spans="1:10" x14ac:dyDescent="0.25">
      <c r="A675" s="11">
        <v>40486</v>
      </c>
      <c r="B675" s="9">
        <v>1.2182762687718749</v>
      </c>
      <c r="C675" s="9">
        <v>0.206971600651741</v>
      </c>
      <c r="D675" s="9">
        <v>1.97</v>
      </c>
      <c r="G675" s="11">
        <v>43408</v>
      </c>
      <c r="H675" s="9">
        <v>1.4399805068969731</v>
      </c>
      <c r="I675" s="9">
        <v>3.652613610882073</v>
      </c>
      <c r="J675" s="9">
        <v>5.09</v>
      </c>
    </row>
    <row r="676" spans="1:10" x14ac:dyDescent="0.25">
      <c r="A676" s="11">
        <v>40487</v>
      </c>
      <c r="B676" s="9">
        <v>1.0736959723148569</v>
      </c>
      <c r="C676" s="9">
        <v>0.19412042200565341</v>
      </c>
      <c r="D676" s="9">
        <v>1.8</v>
      </c>
      <c r="G676" s="11">
        <v>43409</v>
      </c>
      <c r="H676" s="9">
        <v>2.2552134990692139</v>
      </c>
      <c r="I676" s="9">
        <v>3.6146125321785472</v>
      </c>
      <c r="J676" s="9">
        <v>5.12</v>
      </c>
    </row>
    <row r="677" spans="1:10" x14ac:dyDescent="0.25">
      <c r="A677" s="11">
        <v>40488</v>
      </c>
      <c r="B677" s="9">
        <v>1.0606769175114961</v>
      </c>
      <c r="C677" s="9">
        <v>0.20722746849060061</v>
      </c>
      <c r="D677" s="9">
        <v>1.77</v>
      </c>
      <c r="G677" s="11">
        <v>43410</v>
      </c>
      <c r="H677" s="9">
        <v>2.332051277160645</v>
      </c>
      <c r="I677" s="9">
        <v>3.6801749578306251</v>
      </c>
      <c r="J677" s="9">
        <v>5.79</v>
      </c>
    </row>
    <row r="678" spans="1:10" x14ac:dyDescent="0.25">
      <c r="A678" s="11">
        <v>40489</v>
      </c>
      <c r="B678" s="9">
        <v>1.0678229262584</v>
      </c>
      <c r="C678" s="9">
        <v>0.22284495830535889</v>
      </c>
      <c r="D678" s="9">
        <v>1.73</v>
      </c>
      <c r="G678" s="11">
        <v>43411</v>
      </c>
      <c r="H678" s="9">
        <v>1.8640515804290769</v>
      </c>
      <c r="I678" s="9">
        <v>3.8792093886271468</v>
      </c>
      <c r="J678" s="9">
        <v>6.69</v>
      </c>
    </row>
    <row r="679" spans="1:10" x14ac:dyDescent="0.25">
      <c r="A679" s="11">
        <v>40490</v>
      </c>
      <c r="B679" s="9">
        <v>1.087544864887116</v>
      </c>
      <c r="C679" s="9">
        <v>0.21011051535606379</v>
      </c>
      <c r="D679" s="9">
        <v>1.66</v>
      </c>
      <c r="G679" s="11">
        <v>43412</v>
      </c>
      <c r="H679" s="9">
        <v>1.4968026876449581</v>
      </c>
      <c r="I679" s="9">
        <v>4.2627156611929671</v>
      </c>
      <c r="J679" s="9">
        <v>7.16</v>
      </c>
    </row>
    <row r="680" spans="1:10" x14ac:dyDescent="0.25">
      <c r="A680" s="11">
        <v>40491</v>
      </c>
      <c r="B680" s="9">
        <v>1.118396694929358</v>
      </c>
      <c r="C680" s="9">
        <v>0.18480196595191961</v>
      </c>
      <c r="D680" s="9">
        <v>1.76</v>
      </c>
      <c r="G680" s="11">
        <v>43413</v>
      </c>
      <c r="H680" s="9">
        <v>1.2085533142089839</v>
      </c>
      <c r="I680" s="9">
        <v>4.5217199918586948</v>
      </c>
      <c r="J680" s="9">
        <v>6.68</v>
      </c>
    </row>
    <row r="681" spans="1:10" x14ac:dyDescent="0.25">
      <c r="A681" s="11">
        <v>40492</v>
      </c>
      <c r="B681" s="9">
        <v>1.15785542386764</v>
      </c>
      <c r="C681" s="9">
        <v>0.32402101159095759</v>
      </c>
      <c r="D681" s="9">
        <v>2.08</v>
      </c>
      <c r="G681" s="11">
        <v>43414</v>
      </c>
      <c r="H681" s="9">
        <v>0.98224896192550659</v>
      </c>
      <c r="I681" s="9">
        <v>4.2938486788060057</v>
      </c>
      <c r="J681" s="9">
        <v>6.24</v>
      </c>
    </row>
    <row r="682" spans="1:10" x14ac:dyDescent="0.25">
      <c r="A682" s="11">
        <v>40493</v>
      </c>
      <c r="B682" s="9">
        <v>1.3607041531747419</v>
      </c>
      <c r="C682" s="9">
        <v>0.59232634305953979</v>
      </c>
      <c r="D682" s="9">
        <v>2.4</v>
      </c>
      <c r="G682" s="11">
        <v>43415</v>
      </c>
      <c r="H682" s="9">
        <v>0.80451720952987671</v>
      </c>
      <c r="I682" s="9">
        <v>4.1907536584490979</v>
      </c>
      <c r="J682" s="9">
        <v>5.81</v>
      </c>
    </row>
    <row r="683" spans="1:10" x14ac:dyDescent="0.25">
      <c r="A683" s="11">
        <v>40494</v>
      </c>
      <c r="B683" s="9">
        <v>1.6940715202919061</v>
      </c>
      <c r="C683" s="9">
        <v>0.65465056896209717</v>
      </c>
      <c r="D683" s="9">
        <v>3.11</v>
      </c>
      <c r="G683" s="11">
        <v>43416</v>
      </c>
      <c r="H683" s="9">
        <v>0.66487294435501099</v>
      </c>
      <c r="I683" s="9">
        <v>4.0558682810819411</v>
      </c>
      <c r="J683" s="9">
        <v>5.38</v>
      </c>
    </row>
    <row r="684" spans="1:10" x14ac:dyDescent="0.25">
      <c r="A684" s="11">
        <v>40495</v>
      </c>
      <c r="B684" s="9">
        <v>2.2739556559156742</v>
      </c>
      <c r="C684" s="9">
        <v>0.59843099117279053</v>
      </c>
      <c r="D684" s="9">
        <v>3.69</v>
      </c>
      <c r="G684" s="11">
        <v>43417</v>
      </c>
      <c r="H684" s="9">
        <v>0.55509489774703979</v>
      </c>
      <c r="I684" s="9">
        <v>3.9102054849970469</v>
      </c>
      <c r="J684" s="9">
        <v>4.95</v>
      </c>
    </row>
    <row r="685" spans="1:10" x14ac:dyDescent="0.25">
      <c r="A685" s="11">
        <v>40496</v>
      </c>
      <c r="B685" s="9">
        <v>3.252883350286786</v>
      </c>
      <c r="C685" s="9">
        <v>0.64632320404052734</v>
      </c>
      <c r="D685" s="9">
        <v>4.29</v>
      </c>
      <c r="G685" s="11">
        <v>43418</v>
      </c>
      <c r="H685" s="9">
        <v>0.4687369167804718</v>
      </c>
      <c r="I685" s="9">
        <v>3.7750844678052351</v>
      </c>
      <c r="J685" s="9">
        <v>4.5199999999999996</v>
      </c>
    </row>
    <row r="686" spans="1:10" x14ac:dyDescent="0.25">
      <c r="A686" s="11">
        <v>40497</v>
      </c>
      <c r="B686" s="9">
        <v>4.2262093967399821</v>
      </c>
      <c r="C686" s="9">
        <v>0.72508692741394043</v>
      </c>
      <c r="D686" s="9">
        <v>4.75</v>
      </c>
      <c r="G686" s="11">
        <v>43419</v>
      </c>
      <c r="H686" s="9">
        <v>0.40074461698532099</v>
      </c>
      <c r="I686" s="9">
        <v>3.6494032989028851</v>
      </c>
      <c r="J686" s="9">
        <v>4.09</v>
      </c>
    </row>
    <row r="687" spans="1:10" x14ac:dyDescent="0.25">
      <c r="A687" s="11">
        <v>40498</v>
      </c>
      <c r="B687" s="9">
        <v>4.7110933728440232</v>
      </c>
      <c r="C687" s="9">
        <v>0.75417953729629517</v>
      </c>
      <c r="D687" s="9">
        <v>4.8</v>
      </c>
      <c r="G687" s="11">
        <v>43420</v>
      </c>
      <c r="H687" s="9">
        <v>0.34715494513511658</v>
      </c>
      <c r="I687" s="9">
        <v>3.5321969655313938</v>
      </c>
      <c r="J687" s="9">
        <v>3.65</v>
      </c>
    </row>
    <row r="688" spans="1:10" x14ac:dyDescent="0.25">
      <c r="A688" s="11">
        <v>40499</v>
      </c>
      <c r="B688" s="9">
        <v>5.4077320796187536</v>
      </c>
      <c r="C688" s="9">
        <v>0.72673875093460083</v>
      </c>
      <c r="D688" s="9">
        <v>4.8499999999999996</v>
      </c>
      <c r="G688" s="11">
        <v>43421</v>
      </c>
      <c r="H688" s="9">
        <v>0.30486047267913818</v>
      </c>
      <c r="I688" s="9">
        <v>3.4228054822462322</v>
      </c>
      <c r="J688" s="9">
        <v>3.58</v>
      </c>
    </row>
    <row r="689" spans="1:10" x14ac:dyDescent="0.25">
      <c r="A689" s="11">
        <v>40500</v>
      </c>
      <c r="B689" s="9">
        <v>6.1706897147533661</v>
      </c>
      <c r="C689" s="9">
        <v>0.6443600058555603</v>
      </c>
      <c r="D689" s="9">
        <v>4.9800000000000004</v>
      </c>
      <c r="G689" s="11">
        <v>43422</v>
      </c>
      <c r="H689" s="9">
        <v>0.27142471075057978</v>
      </c>
      <c r="I689" s="9">
        <v>3.3239698404000859</v>
      </c>
      <c r="J689" s="9">
        <v>3.12</v>
      </c>
    </row>
    <row r="690" spans="1:10" x14ac:dyDescent="0.25">
      <c r="A690" s="11">
        <v>40501</v>
      </c>
      <c r="B690" s="9">
        <v>6.60391359522787</v>
      </c>
      <c r="C690" s="9">
        <v>0.5342903733253479</v>
      </c>
      <c r="D690" s="9">
        <v>4.3600000000000003</v>
      </c>
      <c r="G690" s="11">
        <v>43423</v>
      </c>
      <c r="H690" s="9">
        <v>0.2449372410774231</v>
      </c>
      <c r="I690" s="9">
        <v>3.2428332271011251</v>
      </c>
      <c r="J690" s="9">
        <v>2.92</v>
      </c>
    </row>
    <row r="691" spans="1:10" x14ac:dyDescent="0.25">
      <c r="A691" s="11">
        <v>40502</v>
      </c>
      <c r="B691" s="9">
        <v>6.5587329988274536</v>
      </c>
      <c r="C691" s="9">
        <v>0.43790519237518311</v>
      </c>
      <c r="D691" s="9">
        <v>4.08</v>
      </c>
      <c r="G691" s="11">
        <v>43424</v>
      </c>
      <c r="H691" s="9">
        <v>0.22390006482601171</v>
      </c>
      <c r="I691" s="9">
        <v>3.182770855594137</v>
      </c>
      <c r="J691" s="9">
        <v>2.8</v>
      </c>
    </row>
    <row r="692" spans="1:10" x14ac:dyDescent="0.25">
      <c r="A692" s="11">
        <v>40503</v>
      </c>
      <c r="B692" s="9">
        <v>6.1855474947129663</v>
      </c>
      <c r="C692" s="9">
        <v>0.36217221617698669</v>
      </c>
      <c r="D692" s="9">
        <v>4.2300000000000004</v>
      </c>
      <c r="G692" s="11">
        <v>43425</v>
      </c>
      <c r="H692" s="9">
        <v>0.20713864266872409</v>
      </c>
      <c r="I692" s="9">
        <v>3.1458902310622361</v>
      </c>
      <c r="J692" s="9">
        <v>2.68</v>
      </c>
    </row>
    <row r="693" spans="1:10" x14ac:dyDescent="0.25">
      <c r="A693" s="11">
        <v>40504</v>
      </c>
      <c r="B693" s="9">
        <v>5.5625303878105816</v>
      </c>
      <c r="C693" s="9">
        <v>0.30263364315032959</v>
      </c>
      <c r="D693" s="9">
        <v>3.74</v>
      </c>
      <c r="G693" s="11">
        <v>43426</v>
      </c>
      <c r="H693" s="9">
        <v>0.19373202323913569</v>
      </c>
      <c r="I693" s="9">
        <v>3.1303209535853891</v>
      </c>
      <c r="J693" s="9">
        <v>2.62</v>
      </c>
    </row>
    <row r="694" spans="1:10" x14ac:dyDescent="0.25">
      <c r="A694" s="11">
        <v>40505</v>
      </c>
      <c r="B694" s="9">
        <v>5.2325114903929482</v>
      </c>
      <c r="C694" s="9">
        <v>0.25579419732093811</v>
      </c>
      <c r="D694" s="9">
        <v>3.35</v>
      </c>
      <c r="G694" s="11">
        <v>43427</v>
      </c>
      <c r="H694" s="9">
        <v>0.1829580366611481</v>
      </c>
      <c r="I694" s="9">
        <v>3.080761079686035</v>
      </c>
      <c r="J694" s="9">
        <v>2.4700000000000002</v>
      </c>
    </row>
    <row r="695" spans="1:10" x14ac:dyDescent="0.25">
      <c r="A695" s="11">
        <v>40506</v>
      </c>
      <c r="B695" s="9">
        <v>5.0051109902657904</v>
      </c>
      <c r="C695" s="9">
        <v>0.2189132422208786</v>
      </c>
      <c r="D695" s="9">
        <v>3.28</v>
      </c>
      <c r="G695" s="11">
        <v>43428</v>
      </c>
      <c r="H695" s="9">
        <v>0.1742504686117172</v>
      </c>
      <c r="I695" s="9">
        <v>2.9989027218765791</v>
      </c>
      <c r="J695" s="9">
        <v>2.27</v>
      </c>
    </row>
    <row r="696" spans="1:10" x14ac:dyDescent="0.25">
      <c r="A696" s="11">
        <v>40507</v>
      </c>
      <c r="B696" s="9">
        <v>4.7974756167525241</v>
      </c>
      <c r="C696" s="9">
        <v>0.18984189629554751</v>
      </c>
      <c r="D696" s="9">
        <v>2.78</v>
      </c>
      <c r="G696" s="11">
        <v>43429</v>
      </c>
      <c r="H696" s="9">
        <v>0.16716532409191129</v>
      </c>
      <c r="I696" s="9">
        <v>2.921551552427899</v>
      </c>
      <c r="J696" s="9">
        <v>2.11</v>
      </c>
    </row>
    <row r="697" spans="1:10" x14ac:dyDescent="0.25">
      <c r="A697" s="11">
        <v>40508</v>
      </c>
      <c r="B697" s="9">
        <v>4.607166098604857</v>
      </c>
      <c r="C697" s="9">
        <v>0.16689525544643399</v>
      </c>
      <c r="D697" s="9">
        <v>2.38</v>
      </c>
      <c r="G697" s="11">
        <v>43430</v>
      </c>
      <c r="H697" s="9">
        <v>0.16135445237159729</v>
      </c>
      <c r="I697" s="9">
        <v>2.8483427408638842</v>
      </c>
      <c r="J697" s="9">
        <v>1.99</v>
      </c>
    </row>
    <row r="698" spans="1:10" x14ac:dyDescent="0.25">
      <c r="A698" s="11">
        <v>40509</v>
      </c>
      <c r="B698" s="9">
        <v>4.4321150031842631</v>
      </c>
      <c r="C698" s="9">
        <v>0.14875215291976929</v>
      </c>
      <c r="D698" s="9">
        <v>2.0499999999999998</v>
      </c>
      <c r="G698" s="11">
        <v>43431</v>
      </c>
      <c r="H698" s="9">
        <v>0.15654484927654269</v>
      </c>
      <c r="I698" s="9">
        <v>2.7789484721938078</v>
      </c>
      <c r="J698" s="9">
        <v>1.81</v>
      </c>
    </row>
    <row r="699" spans="1:10" x14ac:dyDescent="0.25">
      <c r="A699" s="11">
        <v>40510</v>
      </c>
      <c r="B699" s="9">
        <v>4.2705668602870324</v>
      </c>
      <c r="C699" s="9">
        <v>0.1343767046928406</v>
      </c>
      <c r="D699" s="9">
        <v>1.8</v>
      </c>
      <c r="G699" s="11">
        <v>43432</v>
      </c>
      <c r="H699" s="9">
        <v>0.15252244472503659</v>
      </c>
      <c r="I699" s="9">
        <v>2.7130736694594768</v>
      </c>
      <c r="J699" s="9">
        <v>1.64</v>
      </c>
    </row>
    <row r="700" spans="1:10" x14ac:dyDescent="0.25">
      <c r="A700" s="11">
        <v>40511</v>
      </c>
      <c r="B700" s="9">
        <v>4.1210220377770739</v>
      </c>
      <c r="C700" s="9">
        <v>0.1229566782712936</v>
      </c>
      <c r="D700" s="9">
        <v>1.77</v>
      </c>
      <c r="G700" s="11">
        <v>43433</v>
      </c>
      <c r="H700" s="9">
        <v>0.1491193771362305</v>
      </c>
      <c r="I700" s="9">
        <v>2.6504521308261491</v>
      </c>
      <c r="J700" s="9">
        <v>1.43</v>
      </c>
    </row>
    <row r="701" spans="1:10" x14ac:dyDescent="0.25">
      <c r="A701" s="11">
        <v>40512</v>
      </c>
      <c r="B701" s="9">
        <v>3.9821922321151688</v>
      </c>
      <c r="C701" s="9">
        <v>0.11385518312454219</v>
      </c>
      <c r="D701" s="9">
        <v>1.85</v>
      </c>
      <c r="G701" s="11">
        <v>43434</v>
      </c>
      <c r="H701" s="9">
        <v>0.14620402455329901</v>
      </c>
      <c r="I701" s="9">
        <v>2.5908431445162612</v>
      </c>
      <c r="J701" s="9">
        <v>1.31</v>
      </c>
    </row>
    <row r="702" spans="1:10" x14ac:dyDescent="0.25">
      <c r="A702" s="11">
        <v>40513</v>
      </c>
      <c r="B702" s="9">
        <v>3.8529648761015758</v>
      </c>
      <c r="C702" s="9">
        <v>0.1065728589892387</v>
      </c>
      <c r="D702" s="9">
        <v>1.7</v>
      </c>
      <c r="G702" s="11">
        <v>43435</v>
      </c>
      <c r="H702" s="9">
        <v>0.1436731368303299</v>
      </c>
      <c r="I702" s="9">
        <v>2.534034623024755</v>
      </c>
      <c r="J702" s="9">
        <v>1.18</v>
      </c>
    </row>
    <row r="703" spans="1:10" x14ac:dyDescent="0.25">
      <c r="A703" s="11">
        <v>40514</v>
      </c>
      <c r="B703" s="9">
        <v>3.7323744567742989</v>
      </c>
      <c r="C703" s="9">
        <v>0.1007181406021118</v>
      </c>
      <c r="D703" s="9">
        <v>1.58</v>
      </c>
      <c r="G703" s="11">
        <v>43436</v>
      </c>
      <c r="H703" s="9">
        <v>0.14144574105739591</v>
      </c>
      <c r="I703" s="9">
        <v>2.4798342849377768</v>
      </c>
      <c r="J703" s="9">
        <v>1.04</v>
      </c>
    </row>
    <row r="704" spans="1:10" x14ac:dyDescent="0.25">
      <c r="A704" s="11">
        <v>40515</v>
      </c>
      <c r="B704" s="9">
        <v>3.6195792348152311</v>
      </c>
      <c r="C704" s="9">
        <v>9.5983996987342834E-2</v>
      </c>
      <c r="D704" s="9">
        <v>1.49</v>
      </c>
      <c r="G704" s="11">
        <v>43437</v>
      </c>
      <c r="H704" s="9">
        <v>0.13945835828781131</v>
      </c>
      <c r="I704" s="9">
        <v>2.4280634530319598</v>
      </c>
      <c r="J704" s="9">
        <v>0.87</v>
      </c>
    </row>
    <row r="705" spans="1:10" x14ac:dyDescent="0.25">
      <c r="A705" s="11">
        <v>40516</v>
      </c>
      <c r="B705" s="9">
        <v>3.5138422205331898</v>
      </c>
      <c r="C705" s="9">
        <v>9.2129677534103394E-2</v>
      </c>
      <c r="D705" s="9">
        <v>1.45</v>
      </c>
      <c r="G705" s="11">
        <v>43438</v>
      </c>
      <c r="H705" s="9">
        <v>0.1376611739397049</v>
      </c>
      <c r="I705" s="9">
        <v>2.3785592912200491</v>
      </c>
      <c r="J705" s="9">
        <v>0.87</v>
      </c>
    </row>
    <row r="706" spans="1:10" x14ac:dyDescent="0.25">
      <c r="A706" s="11">
        <v>40517</v>
      </c>
      <c r="B706" s="9">
        <v>3.4145155297191701</v>
      </c>
      <c r="C706" s="9">
        <v>8.8966414332389832E-2</v>
      </c>
      <c r="D706" s="9">
        <v>1.37</v>
      </c>
      <c r="G706" s="11">
        <v>43439</v>
      </c>
      <c r="H706" s="9">
        <v>0.13601511716842651</v>
      </c>
      <c r="I706" s="9">
        <v>2.3311731035329029</v>
      </c>
      <c r="J706" s="9">
        <v>0.84</v>
      </c>
    </row>
    <row r="707" spans="1:10" x14ac:dyDescent="0.25">
      <c r="A707" s="11">
        <v>40518</v>
      </c>
      <c r="B707" s="9">
        <v>3.321027442396487</v>
      </c>
      <c r="C707" s="9">
        <v>8.6346171796321869E-2</v>
      </c>
      <c r="D707" s="9">
        <v>1.3</v>
      </c>
      <c r="G707" s="11">
        <v>43440</v>
      </c>
      <c r="H707" s="9">
        <v>0.13448955118656161</v>
      </c>
      <c r="I707" s="9">
        <v>2.2857688460732728</v>
      </c>
      <c r="J707" s="9">
        <v>0.9</v>
      </c>
    </row>
    <row r="708" spans="1:10" x14ac:dyDescent="0.25">
      <c r="A708" s="11">
        <v>40519</v>
      </c>
      <c r="B708" s="9">
        <v>3.232871637587948</v>
      </c>
      <c r="C708" s="9">
        <v>8.4152869880199432E-2</v>
      </c>
      <c r="D708" s="9">
        <v>1.22</v>
      </c>
      <c r="G708" s="11">
        <v>43441</v>
      </c>
      <c r="H708" s="9">
        <v>0.13306041061878199</v>
      </c>
      <c r="I708" s="9">
        <v>2.242221821634399</v>
      </c>
      <c r="J708" s="9">
        <v>0.97</v>
      </c>
    </row>
    <row r="709" spans="1:10" x14ac:dyDescent="0.25">
      <c r="A709" s="11">
        <v>40520</v>
      </c>
      <c r="B709" s="9">
        <v>3.1495981909889421</v>
      </c>
      <c r="C709" s="9">
        <v>8.2295499742031097E-2</v>
      </c>
      <c r="D709" s="9">
        <v>1.18</v>
      </c>
      <c r="G709" s="11">
        <v>43442</v>
      </c>
      <c r="H709" s="9">
        <v>0.1317088454961777</v>
      </c>
      <c r="I709" s="9">
        <v>2.2004175314871022</v>
      </c>
      <c r="J709" s="9">
        <v>1.04</v>
      </c>
    </row>
    <row r="710" spans="1:10" x14ac:dyDescent="0.25">
      <c r="A710" s="11">
        <v>40521</v>
      </c>
      <c r="B710" s="9">
        <v>3.0708060093778271</v>
      </c>
      <c r="C710" s="9">
        <v>8.070266991853714E-2</v>
      </c>
      <c r="D710" s="9">
        <v>1.1499999999999999</v>
      </c>
      <c r="G710" s="11">
        <v>43443</v>
      </c>
      <c r="H710" s="9">
        <v>0.1304200142621994</v>
      </c>
      <c r="I710" s="9">
        <v>2.1602505886186401</v>
      </c>
      <c r="J710" s="9">
        <v>1.1399999999999999</v>
      </c>
    </row>
    <row r="711" spans="1:10" x14ac:dyDescent="0.25">
      <c r="A711" s="11">
        <v>40522</v>
      </c>
      <c r="B711" s="9">
        <v>2.996136442526153</v>
      </c>
      <c r="C711" s="9">
        <v>7.9318411648273468E-2</v>
      </c>
      <c r="D711" s="9">
        <v>1.1100000000000001</v>
      </c>
      <c r="G711" s="11">
        <v>43444</v>
      </c>
      <c r="H711" s="9">
        <v>0.12918230891227719</v>
      </c>
      <c r="I711" s="9">
        <v>2.121623609358092</v>
      </c>
      <c r="J711" s="9">
        <v>1.2</v>
      </c>
    </row>
    <row r="712" spans="1:10" x14ac:dyDescent="0.25">
      <c r="A712" s="11">
        <v>40523</v>
      </c>
      <c r="B712" s="9">
        <v>2.9252649767065408</v>
      </c>
      <c r="C712" s="9">
        <v>7.809881865978241E-2</v>
      </c>
      <c r="D712" s="9">
        <v>1.1100000000000001</v>
      </c>
      <c r="G712" s="11">
        <v>43445</v>
      </c>
      <c r="H712" s="9">
        <v>0.12798658013343811</v>
      </c>
      <c r="I712" s="9">
        <v>2.0844460478908879</v>
      </c>
      <c r="J712" s="9">
        <v>1.28</v>
      </c>
    </row>
    <row r="713" spans="1:10" x14ac:dyDescent="0.25">
      <c r="A713" s="11">
        <v>40524</v>
      </c>
      <c r="B713" s="9">
        <v>2.8580665135651788</v>
      </c>
      <c r="C713" s="9">
        <v>7.700946182012558E-2</v>
      </c>
      <c r="D713" s="9">
        <v>1.07</v>
      </c>
      <c r="G713" s="11">
        <v>43446</v>
      </c>
      <c r="H713" s="9">
        <v>0.12682564556598661</v>
      </c>
      <c r="I713" s="9">
        <v>2.048633026238218</v>
      </c>
      <c r="J713" s="9">
        <v>1.31</v>
      </c>
    </row>
    <row r="714" spans="1:10" x14ac:dyDescent="0.25">
      <c r="A714" s="11">
        <v>40525</v>
      </c>
      <c r="B714" s="9">
        <v>2.7947075097981098</v>
      </c>
      <c r="C714" s="9">
        <v>7.6023340225219727E-2</v>
      </c>
      <c r="D714" s="9">
        <v>1</v>
      </c>
      <c r="G714" s="11">
        <v>43447</v>
      </c>
      <c r="H714" s="9">
        <v>0.12569388747215271</v>
      </c>
      <c r="I714" s="9">
        <v>2.0141049533178399</v>
      </c>
      <c r="J714" s="9">
        <v>1.31</v>
      </c>
    </row>
    <row r="715" spans="1:10" x14ac:dyDescent="0.25">
      <c r="A715" s="11">
        <v>40526</v>
      </c>
      <c r="B715" s="9">
        <v>2.735161309056152</v>
      </c>
      <c r="C715" s="9">
        <v>7.5119256973266602E-2</v>
      </c>
      <c r="D715" s="9">
        <v>0.93</v>
      </c>
      <c r="G715" s="11">
        <v>43448</v>
      </c>
      <c r="H715" s="9">
        <v>0.1245868280529976</v>
      </c>
      <c r="I715" s="9">
        <v>1.980788750019181</v>
      </c>
      <c r="J715" s="9">
        <v>1.31</v>
      </c>
    </row>
    <row r="716" spans="1:10" x14ac:dyDescent="0.25">
      <c r="A716" s="11">
        <v>40527</v>
      </c>
      <c r="B716" s="9">
        <v>2.6793348573455549</v>
      </c>
      <c r="C716" s="9">
        <v>7.4280604720115662E-2</v>
      </c>
      <c r="D716" s="9">
        <v>0.87</v>
      </c>
      <c r="G716" s="11">
        <v>43449</v>
      </c>
      <c r="H716" s="9">
        <v>0.12350098788738249</v>
      </c>
      <c r="I716" s="9">
        <v>1.9486180265082069</v>
      </c>
      <c r="J716" s="9">
        <v>1.31</v>
      </c>
    </row>
    <row r="717" spans="1:10" x14ac:dyDescent="0.25">
      <c r="A717" s="11">
        <v>40528</v>
      </c>
      <c r="B717" s="9">
        <v>2.6271649141599309</v>
      </c>
      <c r="C717" s="9">
        <v>7.3494337499141693E-2</v>
      </c>
      <c r="D717" s="9">
        <v>0.87</v>
      </c>
      <c r="G717" s="11">
        <v>43450</v>
      </c>
      <c r="H717" s="9">
        <v>0.12243360280990601</v>
      </c>
      <c r="I717" s="9">
        <v>1.917535817143575</v>
      </c>
      <c r="J717" s="9">
        <v>1.28</v>
      </c>
    </row>
    <row r="718" spans="1:10" x14ac:dyDescent="0.25">
      <c r="A718" s="11">
        <v>40529</v>
      </c>
      <c r="B718" s="9">
        <v>2.5753959832255622</v>
      </c>
      <c r="C718" s="9">
        <v>7.2750218212604523E-2</v>
      </c>
      <c r="D718" s="9">
        <v>0.86</v>
      </c>
      <c r="G718" s="11">
        <v>43451</v>
      </c>
      <c r="H718" s="9">
        <v>0.1213824972510338</v>
      </c>
      <c r="I718" s="9">
        <v>1.8874909439173371</v>
      </c>
      <c r="J718" s="9">
        <v>1.29</v>
      </c>
    </row>
    <row r="719" spans="1:10" x14ac:dyDescent="0.25">
      <c r="A719" s="11">
        <v>40530</v>
      </c>
      <c r="B719" s="9">
        <v>2.523854545747259</v>
      </c>
      <c r="C719" s="9">
        <v>7.2040222585201263E-2</v>
      </c>
      <c r="D719" s="9">
        <v>0.85</v>
      </c>
      <c r="G719" s="11">
        <v>43452</v>
      </c>
      <c r="H719" s="9">
        <v>0.12034595012664789</v>
      </c>
      <c r="I719" s="9">
        <v>1.8584321344356971</v>
      </c>
      <c r="J719" s="9">
        <v>1.25</v>
      </c>
    </row>
    <row r="720" spans="1:10" x14ac:dyDescent="0.25">
      <c r="A720" s="11">
        <v>40531</v>
      </c>
      <c r="B720" s="9">
        <v>2.4744760913984418</v>
      </c>
      <c r="C720" s="9">
        <v>7.1358032524585724E-2</v>
      </c>
      <c r="D720" s="9">
        <v>0.81</v>
      </c>
      <c r="G720" s="11">
        <v>43453</v>
      </c>
      <c r="H720" s="9">
        <v>0.1193225979804993</v>
      </c>
      <c r="I720" s="9">
        <v>1.8303097373474471</v>
      </c>
      <c r="J720" s="9">
        <v>1.18</v>
      </c>
    </row>
    <row r="721" spans="1:10" x14ac:dyDescent="0.25">
      <c r="A721" s="11">
        <v>40532</v>
      </c>
      <c r="B721" s="9">
        <v>2.4271226680940861</v>
      </c>
      <c r="C721" s="9">
        <v>7.0698700845241547E-2</v>
      </c>
      <c r="D721" s="9">
        <v>0.73</v>
      </c>
      <c r="G721" s="11">
        <v>43454</v>
      </c>
      <c r="H721" s="9">
        <v>0.11831134557724</v>
      </c>
      <c r="I721" s="9">
        <v>1.8030773928876651</v>
      </c>
      <c r="J721" s="9">
        <v>1.1399999999999999</v>
      </c>
    </row>
    <row r="722" spans="1:10" x14ac:dyDescent="0.25">
      <c r="A722" s="11">
        <v>40533</v>
      </c>
      <c r="B722" s="9">
        <v>2.3816678206708461</v>
      </c>
      <c r="C722" s="9">
        <v>7.0058330893516541E-2</v>
      </c>
      <c r="D722" s="9">
        <v>0.73</v>
      </c>
      <c r="G722" s="11">
        <v>43455</v>
      </c>
      <c r="H722" s="9">
        <v>0.1173113361001015</v>
      </c>
      <c r="I722" s="9">
        <v>1.7766917662360691</v>
      </c>
      <c r="J722" s="9">
        <v>1.1000000000000001</v>
      </c>
    </row>
    <row r="723" spans="1:10" x14ac:dyDescent="0.25">
      <c r="A723" s="11">
        <v>40534</v>
      </c>
      <c r="B723" s="9">
        <v>2.3379954260619749</v>
      </c>
      <c r="C723" s="9">
        <v>6.943386048078537E-2</v>
      </c>
      <c r="D723" s="9">
        <v>0.67</v>
      </c>
      <c r="G723" s="11">
        <v>43456</v>
      </c>
      <c r="H723" s="9">
        <v>0.116321861743927</v>
      </c>
      <c r="I723" s="9">
        <v>1.75111230620425</v>
      </c>
      <c r="J723" s="9">
        <v>1.07</v>
      </c>
    </row>
    <row r="724" spans="1:10" x14ac:dyDescent="0.25">
      <c r="A724" s="11">
        <v>40535</v>
      </c>
      <c r="B724" s="9">
        <v>2.2959986663066769</v>
      </c>
      <c r="C724" s="9">
        <v>6.8822883069515228E-2</v>
      </c>
      <c r="D724" s="9">
        <v>0.7</v>
      </c>
      <c r="G724" s="11">
        <v>43457</v>
      </c>
      <c r="H724" s="9">
        <v>0.1153423860669136</v>
      </c>
      <c r="I724" s="9">
        <v>1.7263010265046741</v>
      </c>
      <c r="J724" s="9">
        <v>1.04</v>
      </c>
    </row>
    <row r="725" spans="1:10" x14ac:dyDescent="0.25">
      <c r="A725" s="11">
        <v>40536</v>
      </c>
      <c r="B725" s="9">
        <v>2.2555791208361979</v>
      </c>
      <c r="C725" s="9">
        <v>6.82234987616539E-2</v>
      </c>
      <c r="D725" s="9">
        <v>0.7</v>
      </c>
      <c r="G725" s="11">
        <v>43458</v>
      </c>
      <c r="H725" s="9">
        <v>0.1143724396824837</v>
      </c>
      <c r="I725" s="9">
        <v>1.7022223071874509</v>
      </c>
      <c r="J725" s="9">
        <v>0.97</v>
      </c>
    </row>
    <row r="726" spans="1:10" x14ac:dyDescent="0.25">
      <c r="A726" s="11">
        <v>40537</v>
      </c>
      <c r="B726" s="9">
        <v>2.2166459622668961</v>
      </c>
      <c r="C726" s="9">
        <v>6.7634209990501404E-2</v>
      </c>
      <c r="D726" s="9">
        <v>0.63</v>
      </c>
      <c r="G726" s="11">
        <v>43459</v>
      </c>
      <c r="H726" s="9">
        <v>0.113411657512188</v>
      </c>
      <c r="I726" s="9">
        <v>1.678842714119499</v>
      </c>
      <c r="J726" s="9">
        <v>0.94</v>
      </c>
    </row>
    <row r="727" spans="1:10" x14ac:dyDescent="0.25">
      <c r="A727" s="11">
        <v>40538</v>
      </c>
      <c r="B727" s="9">
        <v>2.1791152422597939</v>
      </c>
      <c r="C727" s="9">
        <v>6.7053832113742828E-2</v>
      </c>
      <c r="D727" s="9">
        <v>0.64</v>
      </c>
      <c r="G727" s="11">
        <v>43460</v>
      </c>
      <c r="H727" s="9">
        <v>0.112459734082222</v>
      </c>
      <c r="I727" s="9">
        <v>1.65613083463377</v>
      </c>
      <c r="J727" s="9">
        <v>0.9</v>
      </c>
    </row>
    <row r="728" spans="1:10" x14ac:dyDescent="0.25">
      <c r="A728" s="11">
        <v>40539</v>
      </c>
      <c r="B728" s="9">
        <v>2.142909255957794</v>
      </c>
      <c r="C728" s="9">
        <v>6.6481441259384155E-2</v>
      </c>
      <c r="D728" s="9">
        <v>0.64</v>
      </c>
      <c r="G728" s="11">
        <v>43461</v>
      </c>
      <c r="H728" s="9">
        <v>0.1115164235234261</v>
      </c>
      <c r="I728" s="9">
        <v>1.634057127691277</v>
      </c>
      <c r="J728" s="9">
        <v>0.87</v>
      </c>
    </row>
    <row r="729" spans="1:10" x14ac:dyDescent="0.25">
      <c r="A729" s="11">
        <v>40540</v>
      </c>
      <c r="B729" s="9">
        <v>2.107955975148879</v>
      </c>
      <c r="C729" s="9">
        <v>6.5916284918785095E-2</v>
      </c>
      <c r="D729" s="9">
        <v>0.62</v>
      </c>
      <c r="G729" s="11">
        <v>43462</v>
      </c>
      <c r="H729" s="9">
        <v>0.1105815172195435</v>
      </c>
      <c r="I729" s="9">
        <v>1.6125937870918381</v>
      </c>
      <c r="J729" s="9">
        <v>0.84</v>
      </c>
    </row>
    <row r="730" spans="1:10" x14ac:dyDescent="0.25">
      <c r="A730" s="11">
        <v>40541</v>
      </c>
      <c r="B730" s="9">
        <v>2.0741885416837471</v>
      </c>
      <c r="C730" s="9">
        <v>6.5357781946659088E-2</v>
      </c>
      <c r="D730" s="9">
        <v>0.62</v>
      </c>
      <c r="G730" s="11">
        <v>43463</v>
      </c>
      <c r="H730" s="9">
        <v>0.10965482890605931</v>
      </c>
      <c r="I730" s="9">
        <v>1.5917146164336951</v>
      </c>
      <c r="J730" s="9">
        <v>0.86</v>
      </c>
    </row>
    <row r="731" spans="1:10" x14ac:dyDescent="0.25">
      <c r="A731" s="11">
        <v>40542</v>
      </c>
      <c r="B731" s="9">
        <v>2.0415448138468451</v>
      </c>
      <c r="C731" s="9">
        <v>6.4805455505847931E-2</v>
      </c>
      <c r="D731" s="9">
        <v>0.62</v>
      </c>
      <c r="G731" s="11">
        <v>43464</v>
      </c>
      <c r="H731" s="9">
        <v>0.1087362021207809</v>
      </c>
      <c r="I731" s="9">
        <v>1.5713949146670849</v>
      </c>
      <c r="J731" s="9">
        <v>0.82</v>
      </c>
    </row>
    <row r="732" spans="1:10" x14ac:dyDescent="0.25">
      <c r="A732" s="11">
        <v>40543</v>
      </c>
      <c r="B732" s="9">
        <v>2.0099669593666749</v>
      </c>
      <c r="C732" s="9">
        <v>6.425892561674118E-2</v>
      </c>
      <c r="D732" s="9">
        <v>0.57999999999999996</v>
      </c>
      <c r="G732" s="11">
        <v>43465</v>
      </c>
      <c r="H732" s="9">
        <v>0.10782550275325779</v>
      </c>
      <c r="I732" s="9">
        <v>1.551611371216256</v>
      </c>
      <c r="J732" s="9">
        <v>0.8</v>
      </c>
    </row>
    <row r="733" spans="1:10" x14ac:dyDescent="0.25">
      <c r="A733" s="11">
        <v>40544</v>
      </c>
      <c r="B733" s="9">
        <v>1.979401089595509</v>
      </c>
      <c r="C733" s="9">
        <v>6.3717901706695557E-2</v>
      </c>
      <c r="D733" s="9">
        <v>0.61</v>
      </c>
      <c r="G733" s="11">
        <v>43466</v>
      </c>
      <c r="H733" s="9">
        <v>0.1069226190447807</v>
      </c>
      <c r="I733" s="9">
        <v>1.532341969752502</v>
      </c>
      <c r="J733" s="9">
        <v>0.8</v>
      </c>
    </row>
    <row r="734" spans="1:10" x14ac:dyDescent="0.25">
      <c r="A734" s="11">
        <v>40545</v>
      </c>
      <c r="B734" s="9">
        <v>1.9497969301058871</v>
      </c>
      <c r="C734" s="9">
        <v>6.3182130455970764E-2</v>
      </c>
      <c r="D734" s="9">
        <v>0.61</v>
      </c>
      <c r="E734" s="2"/>
      <c r="G734" s="11">
        <v>43467</v>
      </c>
      <c r="H734" s="9">
        <v>0.1060274392366409</v>
      </c>
      <c r="I734" s="9">
        <v>1.5135658998040089</v>
      </c>
      <c r="J734" s="9">
        <v>0.86</v>
      </c>
    </row>
    <row r="735" spans="1:10" x14ac:dyDescent="0.25">
      <c r="A735" s="11">
        <v>40546</v>
      </c>
      <c r="B735" s="9">
        <v>1.921107523567072</v>
      </c>
      <c r="C735" s="9">
        <v>6.2651410698890686E-2</v>
      </c>
      <c r="D735" s="9">
        <v>0.63</v>
      </c>
      <c r="E735" s="2"/>
      <c r="G735" s="11">
        <v>43468</v>
      </c>
      <c r="H735" s="9">
        <v>0.1051398739218712</v>
      </c>
      <c r="I735" s="9">
        <v>1.4952634700547791</v>
      </c>
      <c r="J735" s="9">
        <v>0.9</v>
      </c>
    </row>
    <row r="736" spans="1:10" x14ac:dyDescent="0.25">
      <c r="A736" s="11">
        <v>40547</v>
      </c>
      <c r="B736" s="9">
        <v>1.8932889612876349</v>
      </c>
      <c r="C736" s="9">
        <v>6.212557852268219E-2</v>
      </c>
      <c r="D736" s="9">
        <v>0.63</v>
      </c>
      <c r="E736" s="2"/>
      <c r="G736" s="11">
        <v>43469</v>
      </c>
      <c r="H736" s="9">
        <v>0.1042598187923431</v>
      </c>
      <c r="I736" s="9">
        <v>1.4774160250886219</v>
      </c>
      <c r="J736" s="9">
        <v>0.9</v>
      </c>
    </row>
    <row r="737" spans="1:10" x14ac:dyDescent="0.25">
      <c r="A737" s="11">
        <v>40548</v>
      </c>
      <c r="B737" s="9">
        <v>1.866300140267469</v>
      </c>
      <c r="C737" s="9">
        <v>6.1604496091604233E-2</v>
      </c>
      <c r="D737" s="9">
        <v>0.67</v>
      </c>
      <c r="E737" s="2"/>
      <c r="G737" s="11">
        <v>43470</v>
      </c>
      <c r="H737" s="9">
        <v>0.1033871993422508</v>
      </c>
      <c r="I737" s="9">
        <v>1.4600058831199181</v>
      </c>
      <c r="J737" s="9">
        <v>0.93</v>
      </c>
    </row>
    <row r="738" spans="1:10" x14ac:dyDescent="0.25">
      <c r="A738" s="11">
        <v>40549</v>
      </c>
      <c r="B738" s="9">
        <v>1.8401025429893041</v>
      </c>
      <c r="C738" s="9">
        <v>6.1088047921657562E-2</v>
      </c>
      <c r="D738" s="9">
        <v>0.67</v>
      </c>
      <c r="E738" s="2"/>
      <c r="G738" s="11">
        <v>43471</v>
      </c>
      <c r="H738" s="9">
        <v>0.1025219410657883</v>
      </c>
      <c r="I738" s="9">
        <v>1.443016275146326</v>
      </c>
      <c r="J738" s="9">
        <v>1</v>
      </c>
    </row>
    <row r="739" spans="1:10" x14ac:dyDescent="0.25">
      <c r="A739" s="11">
        <v>40550</v>
      </c>
      <c r="B739" s="9">
        <v>1.814660037517938</v>
      </c>
      <c r="C739" s="9">
        <v>6.057613343000412E-2</v>
      </c>
      <c r="D739" s="9">
        <v>0.67</v>
      </c>
      <c r="E739" s="2"/>
      <c r="G739" s="11">
        <v>43472</v>
      </c>
      <c r="H739" s="9">
        <v>0.10166396200656889</v>
      </c>
      <c r="I739" s="9">
        <v>1.4264312875761871</v>
      </c>
      <c r="J739" s="9">
        <v>1.04</v>
      </c>
    </row>
    <row r="740" spans="1:10" x14ac:dyDescent="0.25">
      <c r="A740" s="11">
        <v>40551</v>
      </c>
      <c r="B740" s="9">
        <v>1.7899386957659711</v>
      </c>
      <c r="C740" s="9">
        <v>6.0068670660257339E-2</v>
      </c>
      <c r="D740" s="9">
        <v>0.67</v>
      </c>
      <c r="E740" s="2"/>
      <c r="G740" s="11">
        <v>43473</v>
      </c>
      <c r="H740" s="9">
        <v>0.100813202559948</v>
      </c>
      <c r="I740" s="9">
        <v>1.410235911276752</v>
      </c>
      <c r="J740" s="9">
        <v>1.07</v>
      </c>
    </row>
    <row r="741" spans="1:10" x14ac:dyDescent="0.25">
      <c r="A741" s="11">
        <v>40552</v>
      </c>
      <c r="B741" s="9">
        <v>1.7659066280403599</v>
      </c>
      <c r="C741" s="9">
        <v>5.956558883190155E-2</v>
      </c>
      <c r="D741" s="9">
        <v>0.66</v>
      </c>
      <c r="E741" s="2"/>
      <c r="G741" s="11">
        <v>43474</v>
      </c>
      <c r="H741" s="9">
        <v>9.9969588220119476E-2</v>
      </c>
      <c r="I741" s="9">
        <v>1.3944158912214151</v>
      </c>
      <c r="J741" s="9">
        <v>1.07</v>
      </c>
    </row>
    <row r="742" spans="1:10" x14ac:dyDescent="0.25">
      <c r="A742" s="11">
        <v>40553</v>
      </c>
      <c r="B742" s="9">
        <v>1.742533832199477</v>
      </c>
      <c r="C742" s="9">
        <v>5.906682088971138E-2</v>
      </c>
      <c r="D742" s="9">
        <v>0.66</v>
      </c>
      <c r="E742" s="2"/>
      <c r="G742" s="11">
        <v>43475</v>
      </c>
      <c r="H742" s="9">
        <v>9.9133051931858063E-2</v>
      </c>
      <c r="I742" s="9">
        <v>1.378957611486419</v>
      </c>
      <c r="J742" s="9">
        <v>1.1499999999999999</v>
      </c>
    </row>
    <row r="743" spans="1:10" x14ac:dyDescent="0.25">
      <c r="A743" s="11">
        <v>40554</v>
      </c>
      <c r="B743" s="9">
        <v>1.7197920559471389</v>
      </c>
      <c r="C743" s="9">
        <v>5.8572307229042053E-2</v>
      </c>
      <c r="D743" s="9">
        <v>0.68</v>
      </c>
      <c r="E743" s="2"/>
      <c r="G743" s="11">
        <v>43476</v>
      </c>
      <c r="H743" s="9">
        <v>9.8303526639938354E-2</v>
      </c>
      <c r="I743" s="9">
        <v>1.3638481202389461</v>
      </c>
      <c r="J743" s="9">
        <v>1.1499999999999999</v>
      </c>
    </row>
    <row r="744" spans="1:10" x14ac:dyDescent="0.25">
      <c r="A744" s="11">
        <v>40555</v>
      </c>
      <c r="B744" s="9">
        <v>1.697654670953596</v>
      </c>
      <c r="C744" s="9">
        <v>5.8081991970539093E-2</v>
      </c>
      <c r="D744" s="9">
        <v>0.68</v>
      </c>
      <c r="E744" s="2"/>
      <c r="G744" s="11">
        <v>43477</v>
      </c>
      <c r="H744" s="9">
        <v>9.7480960190296173E-2</v>
      </c>
      <c r="I744" s="9">
        <v>1.349075089671353</v>
      </c>
      <c r="J744" s="9">
        <v>1.18</v>
      </c>
    </row>
    <row r="745" spans="1:10" x14ac:dyDescent="0.25">
      <c r="A745" s="11">
        <v>40556</v>
      </c>
      <c r="B745" s="9">
        <v>1.6760965576406139</v>
      </c>
      <c r="C745" s="9">
        <v>5.7595830410718918E-2</v>
      </c>
      <c r="D745" s="9">
        <v>0.67</v>
      </c>
      <c r="E745" s="2"/>
      <c r="G745" s="11">
        <v>43478</v>
      </c>
      <c r="H745" s="9">
        <v>9.6665285527706146E-2</v>
      </c>
      <c r="I745" s="9">
        <v>1.334626778787948</v>
      </c>
      <c r="J745" s="9">
        <v>1.18</v>
      </c>
    </row>
    <row r="746" spans="1:10" x14ac:dyDescent="0.25">
      <c r="A746" s="11">
        <v>40557</v>
      </c>
      <c r="B746" s="9">
        <v>1.655093999597643</v>
      </c>
      <c r="C746" s="9">
        <v>5.7113777846097953E-2</v>
      </c>
      <c r="D746" s="9">
        <v>0.64</v>
      </c>
      <c r="E746" s="2"/>
      <c r="G746" s="11">
        <v>43479</v>
      </c>
      <c r="H746" s="9">
        <v>9.5856450498104095E-2</v>
      </c>
      <c r="I746" s="9">
        <v>1.3204919988138151</v>
      </c>
      <c r="J746" s="9">
        <v>1.22</v>
      </c>
    </row>
    <row r="747" spans="1:10" x14ac:dyDescent="0.25">
      <c r="A747" s="11">
        <v>40558</v>
      </c>
      <c r="B747" s="9">
        <v>1.634624586706763</v>
      </c>
      <c r="C747" s="9">
        <v>5.6635785847902298E-2</v>
      </c>
      <c r="D747" s="9">
        <v>0.63</v>
      </c>
      <c r="E747" s="2"/>
      <c r="G747" s="11">
        <v>43480</v>
      </c>
      <c r="H747" s="9">
        <v>9.5054388046264648E-2</v>
      </c>
      <c r="I747" s="9">
        <v>1.3066600810113651</v>
      </c>
      <c r="J747" s="9">
        <v>1.22</v>
      </c>
    </row>
    <row r="748" spans="1:10" x14ac:dyDescent="0.25">
      <c r="A748" s="11">
        <v>40559</v>
      </c>
      <c r="B748" s="9">
        <v>1.6146671261533929</v>
      </c>
      <c r="C748" s="9">
        <v>5.6161820888519287E-2</v>
      </c>
      <c r="D748" s="9">
        <v>0.63</v>
      </c>
      <c r="E748" s="2"/>
      <c r="G748" s="11">
        <v>43481</v>
      </c>
      <c r="H748" s="9">
        <v>9.425903856754303E-2</v>
      </c>
      <c r="I748" s="9">
        <v>1.293120773771584</v>
      </c>
      <c r="J748" s="9">
        <v>1.22</v>
      </c>
    </row>
    <row r="749" spans="1:10" x14ac:dyDescent="0.25">
      <c r="A749" s="11">
        <v>40560</v>
      </c>
      <c r="B749" s="9">
        <v>1.595201560588392</v>
      </c>
      <c r="C749" s="9">
        <v>5.5691838264465332E-2</v>
      </c>
      <c r="D749" s="9">
        <v>0.59</v>
      </c>
      <c r="E749" s="2"/>
      <c r="G749" s="11">
        <v>43482</v>
      </c>
      <c r="H749" s="9">
        <v>9.3470349907875061E-2</v>
      </c>
      <c r="I749" s="9">
        <v>1.279864100344934</v>
      </c>
      <c r="J749" s="9">
        <v>1.22</v>
      </c>
    </row>
    <row r="750" spans="1:10" x14ac:dyDescent="0.25">
      <c r="A750" s="11">
        <v>40561</v>
      </c>
      <c r="B750" s="9">
        <v>1.576208892781958</v>
      </c>
      <c r="C750" s="9">
        <v>5.5225804448127747E-2</v>
      </c>
      <c r="D750" s="9">
        <v>0.59</v>
      </c>
      <c r="E750" s="2"/>
      <c r="G750" s="11">
        <v>43483</v>
      </c>
      <c r="H750" s="9">
        <v>9.2688262462615967E-2</v>
      </c>
      <c r="I750" s="9">
        <v>1.2668804214770579</v>
      </c>
      <c r="J750" s="9">
        <v>1.25</v>
      </c>
    </row>
    <row r="751" spans="1:10" x14ac:dyDescent="0.25">
      <c r="A751" s="11">
        <v>40562</v>
      </c>
      <c r="B751" s="9">
        <v>1.55767111618043</v>
      </c>
      <c r="C751" s="9">
        <v>5.4763682186603553E-2</v>
      </c>
      <c r="D751" s="9">
        <v>0.56999999999999995</v>
      </c>
      <c r="E751" s="2"/>
      <c r="G751" s="11">
        <v>43484</v>
      </c>
      <c r="H751" s="9">
        <v>9.1912716627120972E-2</v>
      </c>
      <c r="I751" s="9">
        <v>1.2541601730760781</v>
      </c>
      <c r="J751" s="9">
        <v>1.21</v>
      </c>
    </row>
    <row r="752" spans="1:10" x14ac:dyDescent="0.25">
      <c r="A752" s="11">
        <v>40563</v>
      </c>
      <c r="B752" s="9">
        <v>1.539571150834566</v>
      </c>
      <c r="C752" s="9">
        <v>5.4305434226989753E-2</v>
      </c>
      <c r="D752" s="9">
        <v>0.55000000000000004</v>
      </c>
      <c r="E752" s="2"/>
      <c r="G752" s="11">
        <v>43485</v>
      </c>
      <c r="H752" s="9">
        <v>9.1143660247325897E-2</v>
      </c>
      <c r="I752" s="9">
        <v>1.2416934304606919</v>
      </c>
      <c r="J752" s="9">
        <v>1.21</v>
      </c>
    </row>
    <row r="753" spans="1:10" x14ac:dyDescent="0.25">
      <c r="A753" s="11">
        <v>40564</v>
      </c>
      <c r="B753" s="9">
        <v>1.521892784224093</v>
      </c>
      <c r="C753" s="9">
        <v>5.385102704167366E-2</v>
      </c>
      <c r="D753" s="9">
        <v>0.53</v>
      </c>
      <c r="E753" s="2"/>
      <c r="G753" s="11">
        <v>43486</v>
      </c>
      <c r="H753" s="9">
        <v>9.0381041169166565E-2</v>
      </c>
      <c r="I753" s="9">
        <v>1.2294716214951531</v>
      </c>
      <c r="J753" s="9">
        <v>1.21</v>
      </c>
    </row>
    <row r="754" spans="1:10" x14ac:dyDescent="0.25">
      <c r="A754" s="11">
        <v>40565</v>
      </c>
      <c r="B754" s="9">
        <v>1.5046206165484679</v>
      </c>
      <c r="C754" s="9">
        <v>5.3400427103042603E-2</v>
      </c>
      <c r="D754" s="9">
        <v>0.53</v>
      </c>
      <c r="E754" s="2"/>
      <c r="G754" s="11">
        <v>43487</v>
      </c>
      <c r="H754" s="9">
        <v>8.9624807238578796E-2</v>
      </c>
      <c r="I754" s="9">
        <v>1.2174862995822371</v>
      </c>
      <c r="J754" s="9">
        <v>1.21</v>
      </c>
    </row>
    <row r="755" spans="1:10" x14ac:dyDescent="0.25">
      <c r="A755" s="11">
        <v>40566</v>
      </c>
      <c r="B755" s="9">
        <v>1.487740010098056</v>
      </c>
      <c r="C755" s="9">
        <v>5.2953600883483887E-2</v>
      </c>
      <c r="D755" s="9">
        <v>0.52</v>
      </c>
      <c r="E755" s="2"/>
      <c r="G755" s="11">
        <v>43488</v>
      </c>
      <c r="H755" s="9">
        <v>8.8874898850917816E-2</v>
      </c>
      <c r="I755" s="9">
        <v>1.20572826424997</v>
      </c>
      <c r="J755" s="9">
        <v>1.21</v>
      </c>
    </row>
    <row r="756" spans="1:10" x14ac:dyDescent="0.25">
      <c r="A756" s="11">
        <v>40567</v>
      </c>
      <c r="B756" s="9">
        <v>1.4712370423554579</v>
      </c>
      <c r="C756" s="9">
        <v>5.2510518580675132E-2</v>
      </c>
      <c r="D756" s="9">
        <v>0.52</v>
      </c>
      <c r="E756" s="2"/>
      <c r="G756" s="11">
        <v>43489</v>
      </c>
      <c r="H756" s="9">
        <v>8.8131271302700043E-2</v>
      </c>
      <c r="I756" s="9">
        <v>1.1941937493521311</v>
      </c>
      <c r="J756" s="9">
        <v>1.21</v>
      </c>
    </row>
    <row r="757" spans="1:10" x14ac:dyDescent="0.25">
      <c r="A757" s="11">
        <v>40568</v>
      </c>
      <c r="B757" s="9">
        <v>1.455098462512983</v>
      </c>
      <c r="C757" s="9">
        <v>5.2071146667003632E-2</v>
      </c>
      <c r="D757" s="9">
        <v>0.53</v>
      </c>
      <c r="E757" s="2"/>
      <c r="G757" s="11">
        <v>43490</v>
      </c>
      <c r="H757" s="9">
        <v>8.7393864989280701E-2</v>
      </c>
      <c r="I757" s="9">
        <v>1.18287933773947</v>
      </c>
      <c r="J757" s="9">
        <v>1.1399999999999999</v>
      </c>
    </row>
    <row r="758" spans="1:10" x14ac:dyDescent="0.25">
      <c r="A758" s="11">
        <v>40569</v>
      </c>
      <c r="B758" s="9">
        <v>1.439311651118854</v>
      </c>
      <c r="C758" s="9">
        <v>5.1635455340147018E-2</v>
      </c>
      <c r="D758" s="9">
        <v>0.56999999999999995</v>
      </c>
      <c r="E758" s="2"/>
      <c r="G758" s="11">
        <v>43491</v>
      </c>
      <c r="H758" s="9">
        <v>8.6662627756595612E-2</v>
      </c>
      <c r="I758" s="9">
        <v>1.1717784336471251</v>
      </c>
      <c r="J758" s="9">
        <v>1.1399999999999999</v>
      </c>
    </row>
    <row r="759" spans="1:10" x14ac:dyDescent="0.25">
      <c r="A759" s="11">
        <v>40570</v>
      </c>
      <c r="B759" s="9">
        <v>1.4238645825956251</v>
      </c>
      <c r="C759" s="9">
        <v>5.1203411072492599E-2</v>
      </c>
      <c r="D759" s="9">
        <v>0.55000000000000004</v>
      </c>
      <c r="E759" s="2"/>
      <c r="G759" s="11">
        <v>43492</v>
      </c>
      <c r="H759" s="9">
        <v>8.5937514901161194E-2</v>
      </c>
      <c r="I759" s="9">
        <v>1.1608847100384581</v>
      </c>
      <c r="J759" s="9">
        <v>1.1399999999999999</v>
      </c>
    </row>
    <row r="760" spans="1:10" x14ac:dyDescent="0.25">
      <c r="A760" s="11">
        <v>40571</v>
      </c>
      <c r="B760" s="9">
        <v>1.408745790394603</v>
      </c>
      <c r="C760" s="9">
        <v>5.0774980336427689E-2</v>
      </c>
      <c r="D760" s="9">
        <v>0.55000000000000004</v>
      </c>
      <c r="E760" s="2"/>
      <c r="G760" s="11">
        <v>43493</v>
      </c>
      <c r="H760" s="9">
        <v>8.5218459367752075E-2</v>
      </c>
      <c r="I760" s="9">
        <v>1.1501920949450479</v>
      </c>
      <c r="J760" s="9">
        <v>1.1000000000000001</v>
      </c>
    </row>
    <row r="761" spans="1:10" x14ac:dyDescent="0.25">
      <c r="A761" s="11">
        <v>40572</v>
      </c>
      <c r="B761" s="9">
        <v>1.393944334573304</v>
      </c>
      <c r="C761" s="9">
        <v>5.0350137054920197E-2</v>
      </c>
      <c r="D761" s="9">
        <v>0.55000000000000004</v>
      </c>
      <c r="E761" s="2"/>
      <c r="G761" s="11">
        <v>43494</v>
      </c>
      <c r="H761" s="9">
        <v>8.4505423903465271E-2</v>
      </c>
      <c r="I761" s="9">
        <v>1.1396947586305961</v>
      </c>
      <c r="J761" s="9">
        <v>1.1000000000000001</v>
      </c>
    </row>
    <row r="762" spans="1:10" x14ac:dyDescent="0.25">
      <c r="A762" s="11">
        <v>40573</v>
      </c>
      <c r="B762" s="9">
        <v>1.37944977160362</v>
      </c>
      <c r="C762" s="9">
        <v>4.9928847700357437E-2</v>
      </c>
      <c r="D762" s="9">
        <v>0.54</v>
      </c>
      <c r="E762" s="2"/>
      <c r="G762" s="11">
        <v>43495</v>
      </c>
      <c r="H762" s="9">
        <v>8.3798356354236603E-2</v>
      </c>
      <c r="I762" s="9">
        <v>1.129387101521641</v>
      </c>
      <c r="J762" s="9">
        <v>1.1000000000000001</v>
      </c>
    </row>
    <row r="763" spans="1:10" x14ac:dyDescent="0.25">
      <c r="A763" s="11">
        <v>40574</v>
      </c>
      <c r="B763" s="9">
        <v>1.365252126232978</v>
      </c>
      <c r="C763" s="9">
        <v>4.9511082470417023E-2</v>
      </c>
      <c r="D763" s="9">
        <v>0.56000000000000005</v>
      </c>
      <c r="E763" s="2"/>
      <c r="G763" s="11">
        <v>43496</v>
      </c>
      <c r="H763" s="9">
        <v>8.3097204566001892E-2</v>
      </c>
      <c r="I763" s="9">
        <v>1.1192637428520451</v>
      </c>
      <c r="J763" s="9">
        <v>1.06</v>
      </c>
    </row>
    <row r="764" spans="1:10" x14ac:dyDescent="0.25">
      <c r="A764" s="11">
        <v>40575</v>
      </c>
      <c r="B764" s="9">
        <v>1.3513418652382609</v>
      </c>
      <c r="C764" s="9">
        <v>4.9096815288066857E-2</v>
      </c>
      <c r="D764" s="9">
        <v>0.56999999999999995</v>
      </c>
      <c r="E764" s="2"/>
      <c r="G764" s="11">
        <v>43497</v>
      </c>
      <c r="H764" s="9">
        <v>8.240191638469696E-2</v>
      </c>
      <c r="I764" s="9">
        <v>1.1093195099730571</v>
      </c>
      <c r="J764" s="9">
        <v>1.1000000000000001</v>
      </c>
    </row>
    <row r="765" spans="1:10" x14ac:dyDescent="0.25">
      <c r="A765" s="11">
        <v>40576</v>
      </c>
      <c r="B765" s="9">
        <v>1.337709872926693</v>
      </c>
      <c r="C765" s="9">
        <v>4.8686016350984573E-2</v>
      </c>
      <c r="D765" s="9">
        <v>0.55000000000000004</v>
      </c>
      <c r="E765" s="2"/>
      <c r="G765" s="11">
        <v>43498</v>
      </c>
      <c r="H765" s="9">
        <v>8.1712447106838226E-2</v>
      </c>
      <c r="I765" s="9">
        <v>1.0995494282838001</v>
      </c>
      <c r="J765" s="9">
        <v>1.1299999999999999</v>
      </c>
    </row>
    <row r="766" spans="1:10" x14ac:dyDescent="0.25">
      <c r="A766" s="11">
        <v>40577</v>
      </c>
      <c r="B766" s="9">
        <v>1.3243474282497709</v>
      </c>
      <c r="C766" s="9">
        <v>4.8278652131557458E-2</v>
      </c>
      <c r="D766" s="9">
        <v>0.55000000000000004</v>
      </c>
      <c r="E766" s="2"/>
      <c r="G766" s="11">
        <v>43499</v>
      </c>
      <c r="H766" s="9">
        <v>8.1028752028942108E-2</v>
      </c>
      <c r="I766" s="9">
        <v>1.0899487117407849</v>
      </c>
      <c r="J766" s="9">
        <v>1.1599999999999999</v>
      </c>
    </row>
    <row r="767" spans="1:10" x14ac:dyDescent="0.25">
      <c r="A767" s="11">
        <v>40578</v>
      </c>
      <c r="B767" s="9">
        <v>1.3112461834069</v>
      </c>
      <c r="C767" s="9">
        <v>4.7874700278043747E-2</v>
      </c>
      <c r="D767" s="9">
        <v>0.53</v>
      </c>
      <c r="E767" s="2"/>
      <c r="G767" s="11">
        <v>43500</v>
      </c>
      <c r="H767" s="9">
        <v>8.0350771546363831E-2</v>
      </c>
      <c r="I767" s="9">
        <v>1.080512753908069</v>
      </c>
      <c r="J767" s="9">
        <v>1.0900000000000001</v>
      </c>
    </row>
    <row r="768" spans="1:10" x14ac:dyDescent="0.25">
      <c r="A768" s="11">
        <v>40579</v>
      </c>
      <c r="B768" s="9">
        <v>1.298398143829232</v>
      </c>
      <c r="C768" s="9">
        <v>4.7474123537540443E-2</v>
      </c>
      <c r="D768" s="9">
        <v>0.53</v>
      </c>
      <c r="E768" s="2"/>
      <c r="G768" s="11">
        <v>43501</v>
      </c>
      <c r="H768" s="9">
        <v>7.9678468406200409E-2</v>
      </c>
      <c r="I768" s="9">
        <v>1.071237119512904</v>
      </c>
      <c r="J768" s="9">
        <v>1.06</v>
      </c>
    </row>
    <row r="769" spans="1:10" x14ac:dyDescent="0.25">
      <c r="A769" s="11">
        <v>40580</v>
      </c>
      <c r="B769" s="9">
        <v>1.2857956494393701</v>
      </c>
      <c r="C769" s="9">
        <v>4.707689955830574E-2</v>
      </c>
      <c r="D769" s="9">
        <v>0.52</v>
      </c>
      <c r="E769" s="2"/>
      <c r="G769" s="11">
        <v>43502</v>
      </c>
      <c r="H769" s="9">
        <v>7.9011790454387665E-2</v>
      </c>
      <c r="I769" s="9">
        <v>1.062117536473596</v>
      </c>
      <c r="J769" s="9">
        <v>1.02</v>
      </c>
    </row>
    <row r="770" spans="1:10" x14ac:dyDescent="0.25">
      <c r="A770" s="11">
        <v>40581</v>
      </c>
      <c r="B770" s="9">
        <v>1.273431357093985</v>
      </c>
      <c r="C770" s="9">
        <v>4.6682998538017273E-2</v>
      </c>
      <c r="D770" s="9">
        <v>0.5</v>
      </c>
      <c r="E770" s="2"/>
      <c r="G770" s="11">
        <v>43503</v>
      </c>
      <c r="H770" s="9">
        <v>7.835068553686142E-2</v>
      </c>
      <c r="I770" s="9">
        <v>1.053149888368579</v>
      </c>
      <c r="J770" s="9">
        <v>1.02</v>
      </c>
    </row>
    <row r="771" spans="1:10" x14ac:dyDescent="0.25">
      <c r="A771" s="11">
        <v>40582</v>
      </c>
      <c r="B771" s="9">
        <v>1.2612982241239401</v>
      </c>
      <c r="C771" s="9">
        <v>4.6292398124933243E-2</v>
      </c>
      <c r="D771" s="9">
        <v>0.5</v>
      </c>
      <c r="E771" s="2"/>
      <c r="G771" s="11">
        <v>43504</v>
      </c>
      <c r="H771" s="9">
        <v>7.7695116400718689E-2</v>
      </c>
      <c r="I771" s="9">
        <v>1.044330207320519</v>
      </c>
      <c r="J771" s="9">
        <v>1.02</v>
      </c>
    </row>
    <row r="772" spans="1:10" x14ac:dyDescent="0.25">
      <c r="A772" s="11">
        <v>40583</v>
      </c>
      <c r="B772" s="9">
        <v>1.2493894928918481</v>
      </c>
      <c r="C772" s="9">
        <v>4.5905064791440957E-2</v>
      </c>
      <c r="D772" s="9">
        <v>0.5</v>
      </c>
      <c r="E772" s="2"/>
      <c r="G772" s="11">
        <v>43505</v>
      </c>
      <c r="H772" s="9">
        <v>7.7045030891895294E-2</v>
      </c>
      <c r="I772" s="9">
        <v>1.0356546672669591</v>
      </c>
      <c r="J772" s="9">
        <v>1.05</v>
      </c>
    </row>
    <row r="773" spans="1:10" x14ac:dyDescent="0.25">
      <c r="A773" s="11">
        <v>40584</v>
      </c>
      <c r="B773" s="9">
        <v>1.2376986762950919</v>
      </c>
      <c r="C773" s="9">
        <v>4.5520968735218048E-2</v>
      </c>
      <c r="D773" s="9">
        <v>0.49</v>
      </c>
      <c r="E773" s="2"/>
      <c r="G773" s="11">
        <v>43506</v>
      </c>
      <c r="H773" s="9">
        <v>7.6400384306907654E-2</v>
      </c>
      <c r="I773" s="9">
        <v>1.02711890599454</v>
      </c>
      <c r="J773" s="9">
        <v>1.08</v>
      </c>
    </row>
    <row r="774" spans="1:10" x14ac:dyDescent="0.25">
      <c r="A774" s="11">
        <v>40585</v>
      </c>
      <c r="B774" s="9">
        <v>1.226219544147948</v>
      </c>
      <c r="C774" s="9">
        <v>4.5140091329812997E-2</v>
      </c>
      <c r="D774" s="9">
        <v>0.47</v>
      </c>
      <c r="E774" s="2"/>
      <c r="G774" s="11">
        <v>43507</v>
      </c>
      <c r="H774" s="9">
        <v>7.5761131942272186E-2</v>
      </c>
      <c r="I774" s="9">
        <v>1.0187169555892339</v>
      </c>
      <c r="J774" s="9">
        <v>1.1100000000000001</v>
      </c>
    </row>
    <row r="775" spans="1:10" x14ac:dyDescent="0.25">
      <c r="A775" s="11">
        <v>40586</v>
      </c>
      <c r="B775" s="9">
        <v>1.2149461103806389</v>
      </c>
      <c r="C775" s="9">
        <v>4.4762395322322852E-2</v>
      </c>
      <c r="D775" s="9">
        <v>0.47</v>
      </c>
      <c r="E775" s="2"/>
      <c r="G775" s="11">
        <v>43508</v>
      </c>
      <c r="H775" s="9">
        <v>7.512722909450531E-2</v>
      </c>
      <c r="I775" s="9">
        <v>1.01044203364549</v>
      </c>
      <c r="J775" s="9">
        <v>1.1100000000000001</v>
      </c>
    </row>
    <row r="776" spans="1:10" x14ac:dyDescent="0.25">
      <c r="A776" s="11">
        <v>40587</v>
      </c>
      <c r="B776" s="9">
        <v>1.2038726209991171</v>
      </c>
      <c r="C776" s="9">
        <v>4.438786581158638E-2</v>
      </c>
      <c r="D776" s="9">
        <v>0.46</v>
      </c>
      <c r="E776" s="2"/>
      <c r="G776" s="11">
        <v>43509</v>
      </c>
      <c r="H776" s="9">
        <v>7.4498631060123444E-2</v>
      </c>
      <c r="I776" s="9">
        <v>1.002286868778026</v>
      </c>
      <c r="J776" s="9">
        <v>1.1100000000000001</v>
      </c>
    </row>
    <row r="777" spans="1:10" x14ac:dyDescent="0.25">
      <c r="A777" s="11">
        <v>40588</v>
      </c>
      <c r="B777" s="9">
        <v>1.192993542754136</v>
      </c>
      <c r="C777" s="9">
        <v>4.4016465544700623E-2</v>
      </c>
      <c r="D777" s="9">
        <v>0.46</v>
      </c>
      <c r="E777" s="2"/>
      <c r="G777" s="11">
        <v>43510</v>
      </c>
      <c r="H777" s="9">
        <v>7.3875293135643005E-2</v>
      </c>
      <c r="I777" s="9">
        <v>0.99424386204733528</v>
      </c>
      <c r="J777" s="9">
        <v>1.1100000000000001</v>
      </c>
    </row>
    <row r="778" spans="1:10" x14ac:dyDescent="0.25">
      <c r="A778" s="11">
        <v>40589</v>
      </c>
      <c r="B778" s="9">
        <v>1.182303552469641</v>
      </c>
      <c r="C778" s="9">
        <v>4.3648172169923782E-2</v>
      </c>
      <c r="D778" s="9">
        <v>0.46</v>
      </c>
      <c r="E778" s="2"/>
      <c r="G778" s="11">
        <v>43511</v>
      </c>
      <c r="H778" s="9">
        <v>7.3257170617580414E-2</v>
      </c>
      <c r="I778" s="9">
        <v>0.98631808325639192</v>
      </c>
      <c r="J778" s="9">
        <v>1.08</v>
      </c>
    </row>
    <row r="779" spans="1:10" x14ac:dyDescent="0.25">
      <c r="A779" s="11">
        <v>40590</v>
      </c>
      <c r="B779" s="9">
        <v>1.1717975269882479</v>
      </c>
      <c r="C779" s="9">
        <v>4.3282963335514069E-2</v>
      </c>
      <c r="D779" s="9">
        <v>0.46</v>
      </c>
      <c r="E779" s="2"/>
      <c r="G779" s="11">
        <v>43512</v>
      </c>
      <c r="H779" s="9">
        <v>7.2644218802452087E-2</v>
      </c>
      <c r="I779" s="9">
        <v>0.97851491679711078</v>
      </c>
      <c r="J779" s="9">
        <v>1.0900000000000001</v>
      </c>
    </row>
    <row r="780" spans="1:10" x14ac:dyDescent="0.25">
      <c r="A780" s="11">
        <v>40591</v>
      </c>
      <c r="B780" s="9">
        <v>1.161470533691175</v>
      </c>
      <c r="C780" s="9">
        <v>4.2920809239149087E-2</v>
      </c>
      <c r="D780" s="9">
        <v>0.46</v>
      </c>
      <c r="E780" s="2"/>
      <c r="G780" s="11">
        <v>43513</v>
      </c>
      <c r="H780" s="9">
        <v>7.2036392986774445E-2</v>
      </c>
      <c r="I780" s="9">
        <v>0.97083139457115297</v>
      </c>
      <c r="J780" s="9">
        <v>1.0900000000000001</v>
      </c>
    </row>
    <row r="781" spans="1:10" x14ac:dyDescent="0.25">
      <c r="A781" s="11">
        <v>40592</v>
      </c>
      <c r="B781" s="9">
        <v>1.15131782155552</v>
      </c>
      <c r="C781" s="9">
        <v>4.2561683803796768E-2</v>
      </c>
      <c r="D781" s="9">
        <v>0.48</v>
      </c>
      <c r="E781" s="2"/>
      <c r="G781" s="11">
        <v>43514</v>
      </c>
      <c r="H781" s="9">
        <v>7.1433655917644501E-2</v>
      </c>
      <c r="I781" s="9">
        <v>0.96326464703609971</v>
      </c>
      <c r="J781" s="9">
        <v>1.0900000000000001</v>
      </c>
    </row>
    <row r="782" spans="1:10" x14ac:dyDescent="0.25">
      <c r="A782" s="11">
        <v>40593</v>
      </c>
      <c r="B782" s="9">
        <v>1.141334812712868</v>
      </c>
      <c r="C782" s="9">
        <v>4.22055684030056E-2</v>
      </c>
      <c r="D782" s="9">
        <v>0.48</v>
      </c>
      <c r="E782" s="2"/>
      <c r="G782" s="11">
        <v>43515</v>
      </c>
      <c r="H782" s="9">
        <v>7.0835962891578674E-2</v>
      </c>
      <c r="I782" s="9">
        <v>0.95581189908278774</v>
      </c>
      <c r="J782" s="9">
        <v>1.1200000000000001</v>
      </c>
    </row>
    <row r="783" spans="1:10" x14ac:dyDescent="0.25">
      <c r="A783" s="11">
        <v>40594</v>
      </c>
      <c r="B783" s="9">
        <v>1.1315170944783131</v>
      </c>
      <c r="C783" s="9">
        <v>4.1852429509162903E-2</v>
      </c>
      <c r="D783" s="9">
        <v>0.48</v>
      </c>
      <c r="E783" s="2"/>
      <c r="G783" s="11">
        <v>43516</v>
      </c>
      <c r="H783" s="9">
        <v>7.0243269205093384E-2</v>
      </c>
      <c r="I783" s="9">
        <v>0.94847046611924302</v>
      </c>
      <c r="J783" s="9">
        <v>1.1200000000000001</v>
      </c>
    </row>
    <row r="784" spans="1:10" x14ac:dyDescent="0.25">
      <c r="A784" s="11">
        <v>40595</v>
      </c>
      <c r="B784" s="9">
        <v>1.121860411817224</v>
      </c>
      <c r="C784" s="9">
        <v>4.1502241045236588E-2</v>
      </c>
      <c r="D784" s="9">
        <v>0.46</v>
      </c>
      <c r="E784" s="2"/>
      <c r="G784" s="11">
        <v>43517</v>
      </c>
      <c r="H784" s="9">
        <v>6.9655530154705048E-2</v>
      </c>
      <c r="I784" s="9">
        <v>0.94123765164803297</v>
      </c>
      <c r="J784" s="9">
        <v>1.08</v>
      </c>
    </row>
    <row r="785" spans="1:10" x14ac:dyDescent="0.25">
      <c r="A785" s="11">
        <v>40596</v>
      </c>
      <c r="B785" s="9">
        <v>1.1123606602244751</v>
      </c>
      <c r="C785" s="9">
        <v>4.115498811006546E-2</v>
      </c>
      <c r="D785" s="9">
        <v>0.45</v>
      </c>
      <c r="E785" s="2"/>
      <c r="G785" s="11">
        <v>43518</v>
      </c>
      <c r="H785" s="9">
        <v>6.9072715938091278E-2</v>
      </c>
      <c r="I785" s="9">
        <v>0.93411039193214818</v>
      </c>
      <c r="J785" s="9">
        <v>1.1399999999999999</v>
      </c>
    </row>
    <row r="786" spans="1:10" x14ac:dyDescent="0.25">
      <c r="A786" s="11">
        <v>40597</v>
      </c>
      <c r="B786" s="9">
        <v>1.1030138789885739</v>
      </c>
      <c r="C786" s="9">
        <v>4.0810640901327133E-2</v>
      </c>
      <c r="D786" s="9">
        <v>0.45</v>
      </c>
      <c r="E786" s="2"/>
      <c r="G786" s="11">
        <v>43519</v>
      </c>
      <c r="H786" s="9">
        <v>6.8494774401187897E-2</v>
      </c>
      <c r="I786" s="9">
        <v>0.9270850589591394</v>
      </c>
      <c r="J786" s="9">
        <v>1.1399999999999999</v>
      </c>
    </row>
    <row r="787" spans="1:10" x14ac:dyDescent="0.25">
      <c r="A787" s="11">
        <v>40598</v>
      </c>
      <c r="B787" s="9">
        <v>1.0938162448163531</v>
      </c>
      <c r="C787" s="9">
        <v>4.0469173341989517E-2</v>
      </c>
      <c r="D787" s="9">
        <v>0.43</v>
      </c>
      <c r="E787" s="2"/>
      <c r="G787" s="11">
        <v>43520</v>
      </c>
      <c r="H787" s="9">
        <v>6.7921675741672516E-2</v>
      </c>
      <c r="I787" s="9">
        <v>0.92015773482546337</v>
      </c>
      <c r="J787" s="9">
        <v>1.1499999999999999</v>
      </c>
    </row>
    <row r="788" spans="1:10" x14ac:dyDescent="0.25">
      <c r="A788" s="11">
        <v>40599</v>
      </c>
      <c r="B788" s="9">
        <v>1.0847640657973401</v>
      </c>
      <c r="C788" s="9">
        <v>4.0130563080310822E-2</v>
      </c>
      <c r="D788" s="9">
        <v>0.42</v>
      </c>
      <c r="E788" s="2"/>
      <c r="G788" s="11">
        <v>43521</v>
      </c>
      <c r="H788" s="9">
        <v>6.735336035490036E-2</v>
      </c>
      <c r="I788" s="9">
        <v>0.9133243280413873</v>
      </c>
      <c r="J788" s="9">
        <v>1.2</v>
      </c>
    </row>
    <row r="789" spans="1:10" x14ac:dyDescent="0.25">
      <c r="A789" s="11">
        <v>40600</v>
      </c>
      <c r="B789" s="9">
        <v>1.0758537756853139</v>
      </c>
      <c r="C789" s="9">
        <v>3.9794784039258957E-2</v>
      </c>
      <c r="D789" s="9">
        <v>0.43</v>
      </c>
      <c r="E789" s="2"/>
      <c r="G789" s="11">
        <v>43522</v>
      </c>
      <c r="H789" s="9">
        <v>6.6789805889129639E-2</v>
      </c>
      <c r="I789" s="9">
        <v>0.9065825334907035</v>
      </c>
      <c r="J789" s="9">
        <v>1.2</v>
      </c>
    </row>
    <row r="790" spans="1:10" x14ac:dyDescent="0.25">
      <c r="A790" s="11">
        <v>40601</v>
      </c>
      <c r="B790" s="9">
        <v>1.067081928479084</v>
      </c>
      <c r="C790" s="9">
        <v>3.9461813867092133E-2</v>
      </c>
      <c r="D790" s="9">
        <v>0.43</v>
      </c>
      <c r="E790" s="2"/>
      <c r="G790" s="11">
        <v>43523</v>
      </c>
      <c r="H790" s="9">
        <v>6.623096764087677E-2</v>
      </c>
      <c r="I790" s="9">
        <v>0.89993380143281765</v>
      </c>
      <c r="J790" s="9">
        <v>1.1299999999999999</v>
      </c>
    </row>
    <row r="791" spans="1:10" x14ac:dyDescent="0.25">
      <c r="A791" s="11">
        <v>40602</v>
      </c>
      <c r="B791" s="9">
        <v>1.058445193282761</v>
      </c>
      <c r="C791" s="9">
        <v>3.9131633937358863E-2</v>
      </c>
      <c r="D791" s="9">
        <v>0.42</v>
      </c>
      <c r="E791" s="2"/>
      <c r="G791" s="11">
        <v>43524</v>
      </c>
      <c r="H791" s="9">
        <v>6.567680835723877E-2</v>
      </c>
      <c r="I791" s="9">
        <v>0.89337847675361193</v>
      </c>
      <c r="J791" s="9">
        <v>1.08</v>
      </c>
    </row>
    <row r="792" spans="1:10" x14ac:dyDescent="0.25">
      <c r="A792" s="11">
        <v>40603</v>
      </c>
      <c r="B792" s="9">
        <v>1.0499403494310271</v>
      </c>
      <c r="C792" s="9">
        <v>3.880421444773674E-2</v>
      </c>
      <c r="D792" s="9">
        <v>0.42</v>
      </c>
      <c r="E792" s="2"/>
      <c r="G792" s="11">
        <v>43525</v>
      </c>
      <c r="H792" s="9">
        <v>6.5127283334732056E-2</v>
      </c>
      <c r="I792" s="9">
        <v>0.88691443199813236</v>
      </c>
      <c r="J792" s="9">
        <v>1.08</v>
      </c>
    </row>
    <row r="793" spans="1:10" x14ac:dyDescent="0.25">
      <c r="A793" s="11">
        <v>40604</v>
      </c>
      <c r="B793" s="9">
        <v>1.0415642818610089</v>
      </c>
      <c r="C793" s="9">
        <v>3.8479536771774292E-2</v>
      </c>
      <c r="D793" s="9">
        <v>0.42</v>
      </c>
      <c r="E793" s="2"/>
      <c r="G793" s="11">
        <v>43526</v>
      </c>
      <c r="H793" s="9">
        <v>6.4582355320453644E-2</v>
      </c>
      <c r="I793" s="9">
        <v>0.88053938823069311</v>
      </c>
      <c r="J793" s="9">
        <v>1.1000000000000001</v>
      </c>
    </row>
    <row r="794" spans="1:10" x14ac:dyDescent="0.25">
      <c r="A794" s="11">
        <v>40605</v>
      </c>
      <c r="B794" s="9">
        <v>1.0333139767189321</v>
      </c>
      <c r="C794" s="9">
        <v>3.8157571107149117E-2</v>
      </c>
      <c r="D794" s="9">
        <v>0.4</v>
      </c>
      <c r="E794" s="2"/>
      <c r="G794" s="11">
        <v>43527</v>
      </c>
      <c r="H794" s="9">
        <v>6.4041987061500549E-2</v>
      </c>
      <c r="I794" s="9">
        <v>0.87425100896756336</v>
      </c>
      <c r="J794" s="9">
        <v>1.1000000000000001</v>
      </c>
    </row>
    <row r="795" spans="1:10" x14ac:dyDescent="0.25">
      <c r="A795" s="11">
        <v>40606</v>
      </c>
      <c r="B795" s="9">
        <v>1.025186517185064</v>
      </c>
      <c r="C795" s="9">
        <v>3.7838302552700043E-2</v>
      </c>
      <c r="D795" s="9">
        <v>0.42</v>
      </c>
      <c r="E795" s="2"/>
      <c r="G795" s="11">
        <v>43528</v>
      </c>
      <c r="H795" s="9">
        <v>6.3506133854389191E-2</v>
      </c>
      <c r="I795" s="9">
        <v>0.86804693783416553</v>
      </c>
      <c r="J795" s="9">
        <v>1.1000000000000001</v>
      </c>
    </row>
    <row r="796" spans="1:10" x14ac:dyDescent="0.25">
      <c r="A796" s="11">
        <v>40607</v>
      </c>
      <c r="B796" s="9">
        <v>1.0171790795069759</v>
      </c>
      <c r="C796" s="9">
        <v>3.7521705031394958E-2</v>
      </c>
      <c r="D796" s="9">
        <v>0.47</v>
      </c>
      <c r="E796" s="2"/>
      <c r="G796" s="11">
        <v>43529</v>
      </c>
      <c r="H796" s="9">
        <v>6.2974773347377777E-2</v>
      </c>
      <c r="I796" s="9">
        <v>0.86192481645951713</v>
      </c>
      <c r="J796" s="9">
        <v>1.1000000000000001</v>
      </c>
    </row>
    <row r="797" spans="1:10" x14ac:dyDescent="0.25">
      <c r="A797" s="11">
        <v>40608</v>
      </c>
      <c r="B797" s="9">
        <v>1.009288929227256</v>
      </c>
      <c r="C797" s="9">
        <v>3.7207756191492081E-2</v>
      </c>
      <c r="D797" s="9">
        <v>0.47</v>
      </c>
      <c r="E797" s="2"/>
      <c r="G797" s="11">
        <v>43530</v>
      </c>
      <c r="H797" s="9">
        <v>6.244785338640213E-2</v>
      </c>
      <c r="I797" s="9">
        <v>0.85588287026570686</v>
      </c>
      <c r="J797" s="9">
        <v>1.1000000000000001</v>
      </c>
    </row>
    <row r="798" spans="1:10" x14ac:dyDescent="0.25">
      <c r="A798" s="11">
        <v>40609</v>
      </c>
      <c r="B798" s="9">
        <v>1.0015134175948599</v>
      </c>
      <c r="C798" s="9">
        <v>3.6896433681249619E-2</v>
      </c>
      <c r="D798" s="9">
        <v>0.48</v>
      </c>
      <c r="E798" s="2"/>
      <c r="G798" s="11">
        <v>43531</v>
      </c>
      <c r="H798" s="9">
        <v>6.1925347894430161E-2</v>
      </c>
      <c r="I798" s="9">
        <v>0.84991678930977821</v>
      </c>
      <c r="J798" s="9">
        <v>1.1599999999999999</v>
      </c>
    </row>
    <row r="799" spans="1:10" x14ac:dyDescent="0.25">
      <c r="A799" s="11">
        <v>40610</v>
      </c>
      <c r="B799" s="9">
        <v>0.99384997815088572</v>
      </c>
      <c r="C799" s="9">
        <v>3.6587715148925781E-2</v>
      </c>
      <c r="D799" s="9">
        <v>0.52</v>
      </c>
      <c r="E799" s="2"/>
      <c r="G799" s="11">
        <v>43532</v>
      </c>
      <c r="H799" s="9">
        <v>6.1407208442687988E-2</v>
      </c>
      <c r="I799" s="9">
        <v>0.84401983902845312</v>
      </c>
      <c r="J799" s="9">
        <v>1.1599999999999999</v>
      </c>
    </row>
    <row r="800" spans="1:10" x14ac:dyDescent="0.25">
      <c r="A800" s="11">
        <v>40611</v>
      </c>
      <c r="B800" s="9">
        <v>0.98629612347752249</v>
      </c>
      <c r="C800" s="9">
        <v>3.6281581968069077E-2</v>
      </c>
      <c r="D800" s="9">
        <v>0.52</v>
      </c>
      <c r="E800" s="2"/>
      <c r="G800" s="11">
        <v>43533</v>
      </c>
      <c r="H800" s="9">
        <v>6.0893408954143517E-2</v>
      </c>
      <c r="I800" s="9">
        <v>0.83818396958572006</v>
      </c>
      <c r="J800" s="9">
        <v>1.24</v>
      </c>
    </row>
    <row r="801" spans="1:10" x14ac:dyDescent="0.25">
      <c r="A801" s="11">
        <v>40612</v>
      </c>
      <c r="B801" s="9">
        <v>0.97884822952751016</v>
      </c>
      <c r="C801" s="9">
        <v>3.5978008061647422E-2</v>
      </c>
      <c r="D801" s="9">
        <v>0.48</v>
      </c>
      <c r="E801" s="2"/>
      <c r="G801" s="11">
        <v>43534</v>
      </c>
      <c r="H801" s="9">
        <v>6.0383904725313187E-2</v>
      </c>
      <c r="I801" s="9">
        <v>0.83271458127629838</v>
      </c>
      <c r="J801" s="9">
        <v>1.24</v>
      </c>
    </row>
    <row r="802" spans="1:10" x14ac:dyDescent="0.25">
      <c r="A802" s="11">
        <v>40613</v>
      </c>
      <c r="B802" s="9">
        <v>0.97149819993255937</v>
      </c>
      <c r="C802" s="9">
        <v>3.5676978528499603E-2</v>
      </c>
      <c r="D802" s="9">
        <v>0.47</v>
      </c>
      <c r="E802" s="2"/>
      <c r="G802" s="11">
        <v>43535</v>
      </c>
      <c r="H802" s="9">
        <v>5.9878665953874588E-2</v>
      </c>
      <c r="I802" s="9">
        <v>0.82844545994961549</v>
      </c>
      <c r="J802" s="9">
        <v>1.24</v>
      </c>
    </row>
    <row r="803" spans="1:10" x14ac:dyDescent="0.25">
      <c r="A803" s="11">
        <v>40614</v>
      </c>
      <c r="B803" s="9">
        <v>0.96423265802371316</v>
      </c>
      <c r="C803" s="9">
        <v>3.5378463566303253E-2</v>
      </c>
      <c r="D803" s="9">
        <v>0.46</v>
      </c>
      <c r="E803" s="2"/>
      <c r="G803" s="11">
        <v>43536</v>
      </c>
      <c r="H803" s="9">
        <v>5.9377651661634452E-2</v>
      </c>
      <c r="I803" s="9">
        <v>0.82694989636573224</v>
      </c>
      <c r="J803" s="9">
        <v>1.29</v>
      </c>
    </row>
    <row r="804" spans="1:10" x14ac:dyDescent="0.25">
      <c r="A804" s="11">
        <v>40615</v>
      </c>
      <c r="B804" s="9">
        <v>0.95703422623603784</v>
      </c>
      <c r="C804" s="9">
        <v>3.5082448273897171E-2</v>
      </c>
      <c r="D804" s="9">
        <v>0.44</v>
      </c>
      <c r="E804" s="2"/>
      <c r="G804" s="11">
        <v>43537</v>
      </c>
      <c r="H804" s="9">
        <v>5.888083204627037E-2</v>
      </c>
      <c r="I804" s="9">
        <v>0.83145750539270091</v>
      </c>
      <c r="J804" s="9">
        <v>1.29</v>
      </c>
    </row>
    <row r="805" spans="1:10" x14ac:dyDescent="0.25">
      <c r="A805" s="11">
        <v>40616</v>
      </c>
      <c r="B805" s="9">
        <v>0.94988097091508616</v>
      </c>
      <c r="C805" s="9">
        <v>3.4788906574249268E-2</v>
      </c>
      <c r="D805" s="9">
        <v>0.44</v>
      </c>
      <c r="E805" s="2"/>
      <c r="G805" s="11">
        <v>43538</v>
      </c>
      <c r="H805" s="9">
        <v>5.8388166129589081E-2</v>
      </c>
      <c r="I805" s="9">
        <v>0.8441046892341415</v>
      </c>
      <c r="J805" s="9">
        <v>1.35</v>
      </c>
    </row>
    <row r="806" spans="1:10" x14ac:dyDescent="0.25">
      <c r="A806" s="11">
        <v>40617</v>
      </c>
      <c r="B806" s="9">
        <v>0.94277109479548005</v>
      </c>
      <c r="C806" s="9">
        <v>3.4497823566198349E-2</v>
      </c>
      <c r="D806" s="9">
        <v>0.46</v>
      </c>
      <c r="E806" s="2"/>
      <c r="G806" s="11">
        <v>43539</v>
      </c>
      <c r="H806" s="9">
        <v>5.7899627834558487E-2</v>
      </c>
      <c r="I806" s="9">
        <v>0.86033332999544287</v>
      </c>
      <c r="J806" s="9">
        <v>1.35</v>
      </c>
    </row>
    <row r="807" spans="1:10" x14ac:dyDescent="0.25">
      <c r="A807" s="11">
        <v>40618</v>
      </c>
      <c r="B807" s="9">
        <v>0.93572606120498392</v>
      </c>
      <c r="C807" s="9">
        <v>3.4209176898002618E-2</v>
      </c>
      <c r="D807" s="9">
        <v>0.48</v>
      </c>
      <c r="E807" s="2"/>
      <c r="G807" s="11">
        <v>43540</v>
      </c>
      <c r="H807" s="9">
        <v>5.7415172457695007E-2</v>
      </c>
      <c r="I807" s="9">
        <v>0.88111163473398424</v>
      </c>
      <c r="J807" s="9">
        <v>1.32</v>
      </c>
    </row>
    <row r="808" spans="1:10" x14ac:dyDescent="0.25">
      <c r="A808" s="11">
        <v>40619</v>
      </c>
      <c r="B808" s="9">
        <v>0.92874606865763587</v>
      </c>
      <c r="C808" s="9">
        <v>3.3922944217920303E-2</v>
      </c>
      <c r="D808" s="9">
        <v>0.48</v>
      </c>
      <c r="E808" s="2"/>
      <c r="G808" s="11">
        <v>43541</v>
      </c>
      <c r="H808" s="9">
        <v>5.6934773921966553E-2</v>
      </c>
      <c r="I808" s="9">
        <v>0.88888809085570841</v>
      </c>
      <c r="J808" s="9">
        <v>1.34</v>
      </c>
    </row>
    <row r="809" spans="1:10" x14ac:dyDescent="0.25">
      <c r="A809" s="11">
        <v>40620</v>
      </c>
      <c r="B809" s="9">
        <v>0.92182657017667846</v>
      </c>
      <c r="C809" s="9">
        <v>3.3639106899499893E-2</v>
      </c>
      <c r="D809" s="9">
        <v>0.49</v>
      </c>
      <c r="E809" s="2"/>
      <c r="G809" s="11">
        <v>43542</v>
      </c>
      <c r="H809" s="9">
        <v>5.645839124917984E-2</v>
      </c>
      <c r="I809" s="9">
        <v>0.88231979373789826</v>
      </c>
      <c r="J809" s="9">
        <v>1.34</v>
      </c>
    </row>
    <row r="810" spans="1:10" x14ac:dyDescent="0.25">
      <c r="A810" s="11">
        <v>40621</v>
      </c>
      <c r="B810" s="9">
        <v>0.91495780550208738</v>
      </c>
      <c r="C810" s="9">
        <v>3.3357642590999603E-2</v>
      </c>
      <c r="D810" s="9">
        <v>0.49</v>
      </c>
      <c r="E810" s="2"/>
      <c r="G810" s="11">
        <v>43543</v>
      </c>
      <c r="H810" s="9">
        <v>0.1750108003616333</v>
      </c>
      <c r="I810" s="9">
        <v>0.87580468481588136</v>
      </c>
      <c r="J810" s="9">
        <v>1.39</v>
      </c>
    </row>
    <row r="811" spans="1:10" x14ac:dyDescent="0.25">
      <c r="A811" s="11">
        <v>40622</v>
      </c>
      <c r="B811" s="9">
        <v>0.90811635577388639</v>
      </c>
      <c r="C811" s="9">
        <v>3.307853639125824E-2</v>
      </c>
      <c r="D811" s="9">
        <v>0.49</v>
      </c>
      <c r="E811" s="2"/>
      <c r="G811" s="11">
        <v>43544</v>
      </c>
      <c r="H811" s="9">
        <v>0.3869534432888031</v>
      </c>
      <c r="I811" s="9">
        <v>0.86929197824492055</v>
      </c>
      <c r="J811" s="9">
        <v>1.39</v>
      </c>
    </row>
    <row r="812" spans="1:10" x14ac:dyDescent="0.25">
      <c r="A812" s="11">
        <v>40623</v>
      </c>
      <c r="B812" s="9">
        <v>0.90130378378551179</v>
      </c>
      <c r="C812" s="9">
        <v>3.2801765948534012E-2</v>
      </c>
      <c r="D812" s="9">
        <v>0.49</v>
      </c>
      <c r="E812" s="2"/>
      <c r="G812" s="11">
        <v>43545</v>
      </c>
      <c r="H812" s="9">
        <v>0.56471574306488037</v>
      </c>
      <c r="I812" s="9">
        <v>0.86323034971458112</v>
      </c>
      <c r="J812" s="9">
        <v>1.44</v>
      </c>
    </row>
    <row r="813" spans="1:10" x14ac:dyDescent="0.25">
      <c r="A813" s="11">
        <v>40624</v>
      </c>
      <c r="B813" s="9">
        <v>0.89452071557557322</v>
      </c>
      <c r="C813" s="9">
        <v>3.2527308911085129E-2</v>
      </c>
      <c r="D813" s="9">
        <v>0.49</v>
      </c>
      <c r="E813" s="2"/>
      <c r="G813" s="11">
        <v>43546</v>
      </c>
      <c r="H813" s="9">
        <v>0.71568340063095093</v>
      </c>
      <c r="I813" s="9">
        <v>0.85893752287269953</v>
      </c>
      <c r="J813" s="9">
        <v>1.44</v>
      </c>
    </row>
    <row r="814" spans="1:10" x14ac:dyDescent="0.25">
      <c r="A814" s="11">
        <v>40625</v>
      </c>
      <c r="B814" s="9">
        <v>0.88774772305725358</v>
      </c>
      <c r="C814" s="9">
        <v>3.2255146652460098E-2</v>
      </c>
      <c r="D814" s="9">
        <v>0.49</v>
      </c>
      <c r="E814" s="2"/>
      <c r="G814" s="11">
        <v>43547</v>
      </c>
      <c r="H814" s="9">
        <v>0.70350754261016846</v>
      </c>
      <c r="I814" s="9">
        <v>0.85721443855425694</v>
      </c>
      <c r="J814" s="9">
        <v>1.49</v>
      </c>
    </row>
    <row r="815" spans="1:10" x14ac:dyDescent="0.25">
      <c r="A815" s="11">
        <v>40626</v>
      </c>
      <c r="B815" s="9">
        <v>0.88096663587173207</v>
      </c>
      <c r="C815" s="9">
        <v>3.1985264271497733E-2</v>
      </c>
      <c r="D815" s="9">
        <v>0.51</v>
      </c>
      <c r="E815" s="2"/>
      <c r="G815" s="11">
        <v>43548</v>
      </c>
      <c r="H815" s="9">
        <v>0.563346266746521</v>
      </c>
      <c r="I815" s="9">
        <v>0.85869308969242075</v>
      </c>
      <c r="J815" s="9">
        <v>1.49</v>
      </c>
    </row>
    <row r="816" spans="1:10" x14ac:dyDescent="0.25">
      <c r="A816" s="11">
        <v>40627</v>
      </c>
      <c r="B816" s="9">
        <v>0.8741812564434599</v>
      </c>
      <c r="C816" s="9">
        <v>3.1717639416456223E-2</v>
      </c>
      <c r="D816" s="9">
        <v>0.55000000000000004</v>
      </c>
      <c r="E816" s="2"/>
      <c r="G816" s="11">
        <v>43549</v>
      </c>
      <c r="H816" s="9">
        <v>0.45334967970848078</v>
      </c>
      <c r="I816" s="9">
        <v>0.864624207342509</v>
      </c>
      <c r="J816" s="9">
        <v>1.51</v>
      </c>
    </row>
    <row r="817" spans="1:10" x14ac:dyDescent="0.25">
      <c r="A817" s="11">
        <v>40628</v>
      </c>
      <c r="B817" s="9">
        <v>0.86740851331931856</v>
      </c>
      <c r="C817" s="9">
        <v>3.1452253460884087E-2</v>
      </c>
      <c r="D817" s="9">
        <v>0.55000000000000004</v>
      </c>
      <c r="E817" s="2"/>
      <c r="G817" s="11">
        <v>43550</v>
      </c>
      <c r="H817" s="9">
        <v>0.36700558662414551</v>
      </c>
      <c r="I817" s="9">
        <v>0.86696519207936296</v>
      </c>
      <c r="J817" s="9">
        <v>1.56</v>
      </c>
    </row>
    <row r="818" spans="1:10" x14ac:dyDescent="0.25">
      <c r="A818" s="11">
        <v>40629</v>
      </c>
      <c r="B818" s="9">
        <v>0.86065857760893527</v>
      </c>
      <c r="C818" s="9">
        <v>3.1189089640974998E-2</v>
      </c>
      <c r="D818" s="9">
        <v>0.55000000000000004</v>
      </c>
      <c r="E818" s="2"/>
      <c r="G818" s="11">
        <v>43551</v>
      </c>
      <c r="H818" s="9">
        <v>0.2992078959941864</v>
      </c>
      <c r="I818" s="9">
        <v>0.86629354875445241</v>
      </c>
      <c r="J818" s="9">
        <v>1.61</v>
      </c>
    </row>
    <row r="819" spans="1:10" x14ac:dyDescent="0.25">
      <c r="A819" s="11">
        <v>40630</v>
      </c>
      <c r="B819" s="9">
        <v>0.85394821467202753</v>
      </c>
      <c r="C819" s="9">
        <v>3.092812746763229E-2</v>
      </c>
      <c r="D819" s="9">
        <v>0.51</v>
      </c>
      <c r="E819" s="2"/>
      <c r="G819" s="11">
        <v>43552</v>
      </c>
      <c r="H819" s="9">
        <v>0.24595294892787931</v>
      </c>
      <c r="I819" s="9">
        <v>0.87162165688955062</v>
      </c>
      <c r="J819" s="9">
        <v>1.61</v>
      </c>
    </row>
    <row r="820" spans="1:10" x14ac:dyDescent="0.25">
      <c r="A820" s="11">
        <v>40631</v>
      </c>
      <c r="B820" s="9">
        <v>0.84731792431037445</v>
      </c>
      <c r="C820" s="9">
        <v>3.0669346451759338E-2</v>
      </c>
      <c r="D820" s="9">
        <v>0.49</v>
      </c>
      <c r="E820" s="2"/>
      <c r="G820" s="11">
        <v>43553</v>
      </c>
      <c r="H820" s="9">
        <v>0.31093123555183411</v>
      </c>
      <c r="I820" s="9">
        <v>0.89081050855197863</v>
      </c>
      <c r="J820" s="9">
        <v>1.66</v>
      </c>
    </row>
    <row r="821" spans="1:10" x14ac:dyDescent="0.25">
      <c r="A821" s="11">
        <v>40632</v>
      </c>
      <c r="B821" s="9">
        <v>0.84078706097433475</v>
      </c>
      <c r="C821" s="9">
        <v>3.0412731692194939E-2</v>
      </c>
      <c r="D821" s="9">
        <v>0.47</v>
      </c>
      <c r="E821" s="2"/>
      <c r="G821" s="11">
        <v>43554</v>
      </c>
      <c r="H821" s="9">
        <v>0.46866968274116522</v>
      </c>
      <c r="I821" s="9">
        <v>0.92079570215751805</v>
      </c>
      <c r="J821" s="9">
        <v>1.71</v>
      </c>
    </row>
    <row r="822" spans="1:10" x14ac:dyDescent="0.25">
      <c r="A822" s="11">
        <v>40633</v>
      </c>
      <c r="B822" s="9">
        <v>0.83434569527951696</v>
      </c>
      <c r="C822" s="9">
        <v>3.0158264562487599E-2</v>
      </c>
      <c r="D822" s="9">
        <v>0.47</v>
      </c>
      <c r="E822" s="2"/>
      <c r="G822" s="11">
        <v>43555</v>
      </c>
      <c r="H822" s="9">
        <v>0.48553553223609919</v>
      </c>
      <c r="I822" s="9">
        <v>1.032056892908026</v>
      </c>
      <c r="J822" s="9">
        <v>1.72</v>
      </c>
    </row>
    <row r="823" spans="1:10" x14ac:dyDescent="0.25">
      <c r="A823" s="11">
        <v>40634</v>
      </c>
      <c r="B823" s="9">
        <v>0.82798070463018902</v>
      </c>
      <c r="C823" s="9">
        <v>2.990592643618584E-2</v>
      </c>
      <c r="D823" s="9">
        <v>0.51</v>
      </c>
      <c r="E823" s="2"/>
      <c r="G823" s="11">
        <v>43556</v>
      </c>
      <c r="H823" s="9">
        <v>0.39189061522483831</v>
      </c>
      <c r="I823" s="9">
        <v>1.246490791249133</v>
      </c>
      <c r="J823" s="9">
        <v>1.81</v>
      </c>
    </row>
    <row r="824" spans="1:10" x14ac:dyDescent="0.25">
      <c r="A824" s="11">
        <v>40635</v>
      </c>
      <c r="B824" s="9">
        <v>0.82167544836003092</v>
      </c>
      <c r="C824" s="9">
        <v>2.9655700549483299E-2</v>
      </c>
      <c r="D824" s="9">
        <v>0.55000000000000004</v>
      </c>
      <c r="E824" s="2"/>
      <c r="G824" s="11">
        <v>43557</v>
      </c>
      <c r="H824" s="9">
        <v>0.31837138533592219</v>
      </c>
      <c r="I824" s="9">
        <v>1.5430078262213049</v>
      </c>
      <c r="J824" s="9">
        <v>1.86</v>
      </c>
    </row>
    <row r="825" spans="1:10" x14ac:dyDescent="0.25">
      <c r="A825" s="11">
        <v>40636</v>
      </c>
      <c r="B825" s="9">
        <v>0.81542677265061925</v>
      </c>
      <c r="C825" s="9">
        <v>2.9407566413283352E-2</v>
      </c>
      <c r="D825" s="9">
        <v>0.56999999999999995</v>
      </c>
      <c r="E825" s="2"/>
      <c r="G825" s="11">
        <v>43558</v>
      </c>
      <c r="H825" s="9">
        <v>0.2606332004070282</v>
      </c>
      <c r="I825" s="9">
        <v>1.7538553268879311</v>
      </c>
      <c r="J825" s="9">
        <v>2.0099999999999998</v>
      </c>
    </row>
    <row r="826" spans="1:10" x14ac:dyDescent="0.25">
      <c r="A826" s="11">
        <v>40637</v>
      </c>
      <c r="B826" s="9">
        <v>0.80922817726438889</v>
      </c>
      <c r="C826" s="9">
        <v>0.17721496522426611</v>
      </c>
      <c r="D826" s="9">
        <v>0.61</v>
      </c>
      <c r="E826" s="2"/>
      <c r="G826" s="11">
        <v>43559</v>
      </c>
      <c r="H826" s="9">
        <v>0.21526946127414701</v>
      </c>
      <c r="I826" s="9">
        <v>1.892639437593324</v>
      </c>
      <c r="J826" s="9">
        <v>2.06</v>
      </c>
    </row>
    <row r="827" spans="1:10" x14ac:dyDescent="0.25">
      <c r="A827" s="11">
        <v>40638</v>
      </c>
      <c r="B827" s="9">
        <v>0.8030406833472723</v>
      </c>
      <c r="C827" s="9">
        <v>0.61431819200515747</v>
      </c>
      <c r="D827" s="9">
        <v>0.67</v>
      </c>
      <c r="E827" s="2"/>
      <c r="G827" s="11">
        <v>43560</v>
      </c>
      <c r="H827" s="9">
        <v>0.48313853144645691</v>
      </c>
      <c r="I827" s="9">
        <v>2.1427322083950231</v>
      </c>
      <c r="J827" s="9">
        <v>2.1</v>
      </c>
    </row>
    <row r="828" spans="1:10" x14ac:dyDescent="0.25">
      <c r="A828" s="11">
        <v>40639</v>
      </c>
      <c r="B828" s="9">
        <v>0.80131034891567032</v>
      </c>
      <c r="C828" s="9">
        <v>1.079736471176147</v>
      </c>
      <c r="D828" s="9">
        <v>0.77</v>
      </c>
      <c r="E828" s="2"/>
      <c r="G828" s="11">
        <v>43561</v>
      </c>
      <c r="H828" s="9">
        <v>1.3406258821487429</v>
      </c>
      <c r="I828" s="9">
        <v>2.3754853689611179</v>
      </c>
      <c r="J828" s="9">
        <v>2.2000000000000002</v>
      </c>
    </row>
    <row r="829" spans="1:10" x14ac:dyDescent="0.25">
      <c r="A829" s="11">
        <v>40640</v>
      </c>
      <c r="B829" s="9">
        <v>0.82175109769255505</v>
      </c>
      <c r="C829" s="9">
        <v>1.3887625932693479</v>
      </c>
      <c r="D829" s="9">
        <v>0.8</v>
      </c>
      <c r="E829" s="2"/>
      <c r="G829" s="11">
        <v>43562</v>
      </c>
      <c r="H829" s="9">
        <v>2.5127863883972168</v>
      </c>
      <c r="I829" s="9">
        <v>2.609809393400822</v>
      </c>
      <c r="J829" s="9">
        <v>2.34</v>
      </c>
    </row>
    <row r="830" spans="1:10" x14ac:dyDescent="0.25">
      <c r="A830" s="11">
        <v>40641</v>
      </c>
      <c r="B830" s="9">
        <v>1.0394000045022369</v>
      </c>
      <c r="C830" s="9">
        <v>1.7217861413955691</v>
      </c>
      <c r="D830" s="9">
        <v>1.03</v>
      </c>
      <c r="E830" s="2"/>
      <c r="G830" s="11">
        <v>43563</v>
      </c>
      <c r="H830" s="9">
        <v>3.3600790500640869</v>
      </c>
      <c r="I830" s="9">
        <v>3.2982367210136818</v>
      </c>
      <c r="J830" s="9">
        <v>2.62</v>
      </c>
    </row>
    <row r="831" spans="1:10" x14ac:dyDescent="0.25">
      <c r="A831" s="11">
        <v>40642</v>
      </c>
      <c r="B831" s="9">
        <v>1.61549717156098</v>
      </c>
      <c r="C831" s="9">
        <v>2.0116782188415532</v>
      </c>
      <c r="D831" s="9">
        <v>1.26</v>
      </c>
      <c r="E831" s="2"/>
      <c r="G831" s="11">
        <v>43564</v>
      </c>
      <c r="H831" s="9">
        <v>3.794715404510498</v>
      </c>
      <c r="I831" s="9">
        <v>4.5759125224980739</v>
      </c>
      <c r="J831" s="9">
        <v>2.97</v>
      </c>
    </row>
    <row r="832" spans="1:10" x14ac:dyDescent="0.25">
      <c r="A832" s="11">
        <v>40643</v>
      </c>
      <c r="B832" s="9">
        <v>2.57871579712875</v>
      </c>
      <c r="C832" s="9">
        <v>2.0840368270874019</v>
      </c>
      <c r="D832" s="9">
        <v>1.8</v>
      </c>
      <c r="E832" s="2"/>
      <c r="G832" s="11">
        <v>43565</v>
      </c>
      <c r="H832" s="9">
        <v>4.8447680473327637</v>
      </c>
      <c r="I832" s="9">
        <v>6.3685658387365169</v>
      </c>
      <c r="J832" s="9">
        <v>3.21</v>
      </c>
    </row>
    <row r="833" spans="1:10" x14ac:dyDescent="0.25">
      <c r="A833" s="11">
        <v>40644</v>
      </c>
      <c r="B833" s="9">
        <v>3.934270820939779</v>
      </c>
      <c r="C833" s="9">
        <v>2.0521388053894039</v>
      </c>
      <c r="D833" s="9">
        <v>2.27</v>
      </c>
      <c r="E833" s="2"/>
      <c r="G833" s="11">
        <v>43566</v>
      </c>
      <c r="H833" s="9">
        <v>7.288607120513916</v>
      </c>
      <c r="I833" s="9">
        <v>8.5507710001152368</v>
      </c>
      <c r="J833" s="9">
        <v>3.8</v>
      </c>
    </row>
    <row r="834" spans="1:10" x14ac:dyDescent="0.25">
      <c r="A834" s="11">
        <v>40645</v>
      </c>
      <c r="B834" s="9">
        <v>5.3880611096241804</v>
      </c>
      <c r="C834" s="9">
        <v>2.0423800945281978</v>
      </c>
      <c r="D834" s="9">
        <v>2.98</v>
      </c>
      <c r="E834" s="2"/>
      <c r="G834" s="11">
        <v>43567</v>
      </c>
      <c r="H834" s="9">
        <v>9.9324932098388672</v>
      </c>
      <c r="I834" s="9">
        <v>11.215410903310611</v>
      </c>
      <c r="J834" s="9">
        <v>5.17</v>
      </c>
    </row>
    <row r="835" spans="1:10" x14ac:dyDescent="0.25">
      <c r="A835" s="11">
        <v>40646</v>
      </c>
      <c r="B835" s="9">
        <v>6.6370729914785196</v>
      </c>
      <c r="C835" s="9">
        <v>2.1363146305084229</v>
      </c>
      <c r="D835" s="9">
        <v>3.88</v>
      </c>
      <c r="E835" s="2"/>
      <c r="G835" s="11">
        <v>43568</v>
      </c>
      <c r="H835" s="9">
        <v>10.459701538085939</v>
      </c>
      <c r="I835" s="9">
        <v>14.94450479786893</v>
      </c>
      <c r="J835" s="9">
        <v>6.9</v>
      </c>
    </row>
    <row r="836" spans="1:10" x14ac:dyDescent="0.25">
      <c r="A836" s="11">
        <v>40647</v>
      </c>
      <c r="B836" s="9">
        <v>7.8192520618468357</v>
      </c>
      <c r="C836" s="9">
        <v>2.765091180801392</v>
      </c>
      <c r="D836" s="9">
        <v>5.68</v>
      </c>
      <c r="E836" s="2"/>
      <c r="G836" s="11">
        <v>43569</v>
      </c>
      <c r="H836" s="9">
        <v>8.8644857406616211</v>
      </c>
      <c r="I836" s="9">
        <v>20.198163950476111</v>
      </c>
      <c r="J836" s="9">
        <v>8.6</v>
      </c>
    </row>
    <row r="837" spans="1:10" x14ac:dyDescent="0.25">
      <c r="A837" s="11">
        <v>40648</v>
      </c>
      <c r="B837" s="9">
        <v>9.8761891785929947</v>
      </c>
      <c r="C837" s="9">
        <v>3.544131994247437</v>
      </c>
      <c r="D837" s="9">
        <v>7.92</v>
      </c>
      <c r="E837" s="2"/>
      <c r="G837" s="11">
        <v>43570</v>
      </c>
      <c r="H837" s="9">
        <v>6.9694018363952637</v>
      </c>
      <c r="I837" s="9">
        <v>25.07734331927708</v>
      </c>
      <c r="J837" s="9">
        <v>10.5</v>
      </c>
    </row>
    <row r="838" spans="1:10" x14ac:dyDescent="0.25">
      <c r="A838" s="11">
        <v>40649</v>
      </c>
      <c r="B838" s="9">
        <v>13.316883407597359</v>
      </c>
      <c r="C838" s="9">
        <v>3.6117887496948242</v>
      </c>
      <c r="D838" s="9">
        <v>11.1</v>
      </c>
      <c r="E838" s="2"/>
      <c r="G838" s="11">
        <v>43571</v>
      </c>
      <c r="H838" s="9">
        <v>5.4833359718322754</v>
      </c>
      <c r="I838" s="9">
        <v>25.976728968772829</v>
      </c>
      <c r="J838" s="9">
        <v>12.7</v>
      </c>
    </row>
    <row r="839" spans="1:10" x14ac:dyDescent="0.25">
      <c r="A839" s="11">
        <v>40650</v>
      </c>
      <c r="B839" s="9">
        <v>19.216485088870961</v>
      </c>
      <c r="C839" s="9">
        <v>3.594629049301147</v>
      </c>
      <c r="D839" s="9">
        <v>16.399999999999999</v>
      </c>
      <c r="E839" s="2"/>
      <c r="G839" s="11">
        <v>43572</v>
      </c>
      <c r="H839" s="9">
        <v>4.3179764747619629</v>
      </c>
      <c r="I839" s="9">
        <v>22.50579194264197</v>
      </c>
      <c r="J839" s="9">
        <v>16.2</v>
      </c>
    </row>
    <row r="840" spans="1:10" x14ac:dyDescent="0.25">
      <c r="A840" s="11">
        <v>40651</v>
      </c>
      <c r="B840" s="9">
        <v>29.049216858049231</v>
      </c>
      <c r="C840" s="9">
        <v>3.8983826637268071</v>
      </c>
      <c r="D840" s="9">
        <v>23.2</v>
      </c>
      <c r="E840" s="2"/>
      <c r="G840" s="11">
        <v>43573</v>
      </c>
      <c r="H840" s="9">
        <v>3.404079675674438</v>
      </c>
      <c r="I840" s="9">
        <v>18.45935926635514</v>
      </c>
      <c r="J840" s="9">
        <v>19.100000000000001</v>
      </c>
    </row>
    <row r="841" spans="1:10" x14ac:dyDescent="0.25">
      <c r="A841" s="11">
        <v>40652</v>
      </c>
      <c r="B841" s="9">
        <v>36.362869018565533</v>
      </c>
      <c r="C841" s="9">
        <v>4.2022557258605957</v>
      </c>
      <c r="D841" s="9">
        <v>30.6</v>
      </c>
      <c r="E841" s="2"/>
      <c r="G841" s="11">
        <v>43574</v>
      </c>
      <c r="H841" s="9">
        <v>2.705827951431274</v>
      </c>
      <c r="I841" s="9">
        <v>15.850670497923529</v>
      </c>
      <c r="J841" s="9">
        <v>20.2</v>
      </c>
    </row>
    <row r="842" spans="1:10" x14ac:dyDescent="0.25">
      <c r="A842" s="11">
        <v>40653</v>
      </c>
      <c r="B842" s="9">
        <v>37.539246793809518</v>
      </c>
      <c r="C842" s="9">
        <v>4.2185325622558594</v>
      </c>
      <c r="D842" s="9">
        <v>38.1</v>
      </c>
      <c r="E842" s="2"/>
      <c r="G842" s="11">
        <v>43575</v>
      </c>
      <c r="H842" s="9">
        <v>2.4364833831787109</v>
      </c>
      <c r="I842" s="9">
        <v>14.058456270491231</v>
      </c>
      <c r="J842" s="9">
        <v>19.3</v>
      </c>
    </row>
    <row r="843" spans="1:10" x14ac:dyDescent="0.25">
      <c r="A843" s="11">
        <v>40654</v>
      </c>
      <c r="B843" s="9">
        <v>38.641620558908819</v>
      </c>
      <c r="C843" s="9">
        <v>3.6452867984771729</v>
      </c>
      <c r="D843" s="9">
        <v>45.5</v>
      </c>
      <c r="E843" s="2"/>
      <c r="G843" s="11">
        <v>43576</v>
      </c>
      <c r="H843" s="9">
        <v>3.323192834854126</v>
      </c>
      <c r="I843" s="9">
        <v>12.68048472253721</v>
      </c>
      <c r="J843" s="9">
        <v>18.600000000000001</v>
      </c>
    </row>
    <row r="844" spans="1:10" x14ac:dyDescent="0.25">
      <c r="A844" s="11">
        <v>40655</v>
      </c>
      <c r="B844" s="9">
        <v>40.271362386202902</v>
      </c>
      <c r="C844" s="9">
        <v>2.9469847679138179</v>
      </c>
      <c r="D844" s="9">
        <v>49.9</v>
      </c>
      <c r="E844" s="2"/>
      <c r="G844" s="11">
        <v>43577</v>
      </c>
      <c r="H844" s="9">
        <v>5.9730944633483887</v>
      </c>
      <c r="I844" s="9">
        <v>11.82028682453727</v>
      </c>
      <c r="J844" s="9">
        <v>19.2</v>
      </c>
    </row>
    <row r="845" spans="1:10" x14ac:dyDescent="0.25">
      <c r="A845" s="11">
        <v>40656</v>
      </c>
      <c r="B845" s="9">
        <v>41.963294743263127</v>
      </c>
      <c r="C845" s="9">
        <v>3.4659709930419922</v>
      </c>
      <c r="D845" s="9">
        <v>50.9</v>
      </c>
      <c r="E845" s="2"/>
      <c r="G845" s="11">
        <v>43578</v>
      </c>
      <c r="H845" s="9">
        <v>9.1374673843383789</v>
      </c>
      <c r="I845" s="9">
        <v>11.674355251678509</v>
      </c>
      <c r="J845" s="9">
        <v>21.9</v>
      </c>
    </row>
    <row r="846" spans="1:10" x14ac:dyDescent="0.25">
      <c r="A846" s="11">
        <v>40657</v>
      </c>
      <c r="B846" s="9">
        <v>40.067444120299513</v>
      </c>
      <c r="C846" s="9">
        <v>4.9342026710510254</v>
      </c>
      <c r="D846" s="9">
        <v>53.1</v>
      </c>
      <c r="E846" s="2"/>
      <c r="G846" s="11">
        <v>43579</v>
      </c>
      <c r="H846" s="9">
        <v>11.386795997619631</v>
      </c>
      <c r="I846" s="9">
        <v>12.50677287033254</v>
      </c>
      <c r="J846" s="9">
        <v>25.3</v>
      </c>
    </row>
    <row r="847" spans="1:10" x14ac:dyDescent="0.25">
      <c r="A847" s="11">
        <v>40658</v>
      </c>
      <c r="B847" s="9">
        <v>34.42714165980329</v>
      </c>
      <c r="C847" s="9">
        <v>5.1693010330200204</v>
      </c>
      <c r="D847" s="9">
        <v>50.8</v>
      </c>
      <c r="E847" s="2"/>
      <c r="G847" s="11">
        <v>43580</v>
      </c>
      <c r="H847" s="9">
        <v>12.652095794677731</v>
      </c>
      <c r="I847" s="9">
        <v>15.143090649257021</v>
      </c>
      <c r="J847" s="9">
        <v>30.6</v>
      </c>
    </row>
    <row r="848" spans="1:10" x14ac:dyDescent="0.25">
      <c r="A848" s="11">
        <v>40659</v>
      </c>
      <c r="B848" s="9">
        <v>29.60614466691646</v>
      </c>
      <c r="C848" s="9">
        <v>4.2299304008483887</v>
      </c>
      <c r="D848" s="9">
        <v>40.200000000000003</v>
      </c>
      <c r="E848" s="2"/>
      <c r="G848" s="11">
        <v>43581</v>
      </c>
      <c r="H848" s="9">
        <v>12.251041412353519</v>
      </c>
      <c r="I848" s="9">
        <v>18.755728192808089</v>
      </c>
      <c r="J848" s="9">
        <v>39</v>
      </c>
    </row>
    <row r="849" spans="1:10" x14ac:dyDescent="0.25">
      <c r="A849" s="11">
        <v>40660</v>
      </c>
      <c r="B849" s="9">
        <v>26.919319884169251</v>
      </c>
      <c r="C849" s="9">
        <v>4.6224660873413086</v>
      </c>
      <c r="D849" s="9">
        <v>31.1</v>
      </c>
      <c r="E849" s="2"/>
      <c r="G849" s="11">
        <v>43582</v>
      </c>
      <c r="H849" s="9">
        <v>10.31175327301025</v>
      </c>
      <c r="I849" s="9">
        <v>20.812502136400209</v>
      </c>
      <c r="J849" s="9">
        <v>45.3</v>
      </c>
    </row>
    <row r="850" spans="1:10" x14ac:dyDescent="0.25">
      <c r="A850" s="11">
        <v>40661</v>
      </c>
      <c r="B850" s="9">
        <v>25.609437420696349</v>
      </c>
      <c r="C850" s="9">
        <v>7.6874256134033203</v>
      </c>
      <c r="D850" s="9">
        <v>27.8</v>
      </c>
      <c r="E850" s="2"/>
      <c r="G850" s="11">
        <v>43583</v>
      </c>
      <c r="H850" s="9">
        <v>8.1876726150512695</v>
      </c>
      <c r="I850" s="9">
        <v>21.07450338722785</v>
      </c>
      <c r="J850" s="9">
        <v>48.9</v>
      </c>
    </row>
    <row r="851" spans="1:10" x14ac:dyDescent="0.25">
      <c r="A851" s="11">
        <v>40662</v>
      </c>
      <c r="B851" s="9">
        <v>25.0686662138767</v>
      </c>
      <c r="C851" s="9">
        <v>11.225081443786619</v>
      </c>
      <c r="D851" s="9">
        <v>31</v>
      </c>
      <c r="E851" s="2"/>
      <c r="G851" s="11">
        <v>43584</v>
      </c>
      <c r="H851" s="9">
        <v>6.446681022644043</v>
      </c>
      <c r="I851" s="9">
        <v>19.83424443458096</v>
      </c>
      <c r="J851" s="9">
        <v>51.3</v>
      </c>
    </row>
    <row r="852" spans="1:10" x14ac:dyDescent="0.25">
      <c r="A852" s="11">
        <v>40663</v>
      </c>
      <c r="B852" s="9">
        <v>26.55095790411583</v>
      </c>
      <c r="C852" s="9">
        <v>12.72297954559326</v>
      </c>
      <c r="D852" s="9">
        <v>37.9</v>
      </c>
      <c r="E852" s="2"/>
      <c r="G852" s="11">
        <v>43585</v>
      </c>
      <c r="H852" s="9">
        <v>5.0813703536987296</v>
      </c>
      <c r="I852" s="9">
        <v>17.449011475124109</v>
      </c>
      <c r="J852" s="9">
        <v>50.1</v>
      </c>
    </row>
    <row r="853" spans="1:10" x14ac:dyDescent="0.25">
      <c r="A853" s="11">
        <v>40664</v>
      </c>
      <c r="B853" s="9">
        <v>31.55404477417337</v>
      </c>
      <c r="C853" s="9">
        <v>13.642660140991209</v>
      </c>
      <c r="D853" s="9">
        <v>44.5</v>
      </c>
      <c r="E853" s="2"/>
      <c r="G853" s="11">
        <v>43586</v>
      </c>
      <c r="H853" s="9">
        <v>5.1945152282714844</v>
      </c>
      <c r="I853" s="9">
        <v>15.553211945836789</v>
      </c>
      <c r="J853" s="9">
        <v>43.9</v>
      </c>
    </row>
    <row r="854" spans="1:10" x14ac:dyDescent="0.25">
      <c r="A854" s="11">
        <v>40665</v>
      </c>
      <c r="B854" s="9">
        <v>37.134053360603247</v>
      </c>
      <c r="C854" s="9">
        <v>16.729730606079102</v>
      </c>
      <c r="D854" s="9">
        <v>48.7</v>
      </c>
      <c r="E854" s="2"/>
      <c r="G854" s="11">
        <v>43587</v>
      </c>
      <c r="H854" s="9">
        <v>8.8102951049804688</v>
      </c>
      <c r="I854" s="9">
        <v>14.19324581150005</v>
      </c>
      <c r="J854" s="9">
        <v>34</v>
      </c>
    </row>
    <row r="855" spans="1:10" x14ac:dyDescent="0.25">
      <c r="A855" s="11">
        <v>40666</v>
      </c>
      <c r="B855" s="9">
        <v>39.171416282153338</v>
      </c>
      <c r="C855" s="9">
        <v>19.449369430541989</v>
      </c>
      <c r="D855" s="9">
        <v>51.2</v>
      </c>
      <c r="E855" s="2"/>
      <c r="G855" s="11">
        <v>43588</v>
      </c>
      <c r="H855" s="9">
        <v>15.99836540222168</v>
      </c>
      <c r="I855" s="9">
        <v>13.658695731671241</v>
      </c>
      <c r="J855" s="9">
        <v>28.8</v>
      </c>
    </row>
    <row r="856" spans="1:10" x14ac:dyDescent="0.25">
      <c r="A856" s="11">
        <v>40667</v>
      </c>
      <c r="B856" s="9">
        <v>39.114060560653073</v>
      </c>
      <c r="C856" s="9">
        <v>17.888975143432621</v>
      </c>
      <c r="D856" s="9">
        <v>51.8</v>
      </c>
      <c r="E856" s="2"/>
      <c r="G856" s="11">
        <v>43589</v>
      </c>
      <c r="H856" s="9">
        <v>25.038068771362301</v>
      </c>
      <c r="I856" s="9">
        <v>14.34206665340766</v>
      </c>
      <c r="J856" s="9">
        <v>32.4</v>
      </c>
    </row>
    <row r="857" spans="1:10" x14ac:dyDescent="0.25">
      <c r="A857" s="11">
        <v>40668</v>
      </c>
      <c r="B857" s="9">
        <v>40.750774870314387</v>
      </c>
      <c r="C857" s="9">
        <v>14.215951919555661</v>
      </c>
      <c r="D857" s="9">
        <v>48.2</v>
      </c>
      <c r="E857" s="2"/>
      <c r="G857" s="11">
        <v>43590</v>
      </c>
      <c r="H857" s="9">
        <v>30.556758880615231</v>
      </c>
      <c r="I857" s="9">
        <v>17.26744205253712</v>
      </c>
      <c r="J857" s="9">
        <v>46.1</v>
      </c>
    </row>
    <row r="858" spans="1:10" x14ac:dyDescent="0.25">
      <c r="A858" s="11">
        <v>40669</v>
      </c>
      <c r="B858" s="9">
        <v>44.549570927045487</v>
      </c>
      <c r="C858" s="9">
        <v>11.1750545501709</v>
      </c>
      <c r="D858" s="9">
        <v>40.9</v>
      </c>
      <c r="E858" s="2"/>
      <c r="G858" s="11">
        <v>43591</v>
      </c>
      <c r="H858" s="9">
        <v>28.188535690307621</v>
      </c>
      <c r="I858" s="9">
        <v>22.413439328502179</v>
      </c>
      <c r="J858" s="9">
        <v>59.5</v>
      </c>
    </row>
    <row r="859" spans="1:10" x14ac:dyDescent="0.25">
      <c r="A859" s="11">
        <v>40670</v>
      </c>
      <c r="B859" s="9">
        <v>45.248747879721833</v>
      </c>
      <c r="C859" s="9">
        <v>8.790492057800293</v>
      </c>
      <c r="D859" s="9">
        <v>33.6</v>
      </c>
      <c r="E859" s="2"/>
      <c r="G859" s="11">
        <v>43592</v>
      </c>
      <c r="H859" s="9">
        <v>22.558732986450199</v>
      </c>
      <c r="I859" s="9">
        <v>27.92080673211801</v>
      </c>
      <c r="J859" s="9">
        <v>66.900000000000006</v>
      </c>
    </row>
    <row r="860" spans="1:10" x14ac:dyDescent="0.25">
      <c r="A860" s="11">
        <v>40671</v>
      </c>
      <c r="B860" s="9">
        <v>42.688812909035953</v>
      </c>
      <c r="C860" s="9">
        <v>6.9205546379089364</v>
      </c>
      <c r="D860" s="9">
        <v>26.4</v>
      </c>
      <c r="E860" s="2"/>
      <c r="G860" s="11">
        <v>43593</v>
      </c>
      <c r="H860" s="9">
        <v>18.283464431762699</v>
      </c>
      <c r="I860" s="9">
        <v>32.158103573261293</v>
      </c>
      <c r="J860" s="9">
        <v>74.400000000000006</v>
      </c>
    </row>
    <row r="861" spans="1:10" x14ac:dyDescent="0.25">
      <c r="A861" s="11">
        <v>40672</v>
      </c>
      <c r="B861" s="9">
        <v>39.000713223213232</v>
      </c>
      <c r="C861" s="9">
        <v>5.454129695892334</v>
      </c>
      <c r="D861" s="9">
        <v>19.5</v>
      </c>
      <c r="E861" s="2"/>
      <c r="G861" s="11">
        <v>43594</v>
      </c>
      <c r="H861" s="9">
        <v>14.94379711151123</v>
      </c>
      <c r="I861" s="9">
        <v>33.805917947189243</v>
      </c>
      <c r="J861" s="9">
        <v>87.7</v>
      </c>
    </row>
    <row r="862" spans="1:10" x14ac:dyDescent="0.25">
      <c r="A862" s="11">
        <v>40673</v>
      </c>
      <c r="B862" s="9">
        <v>33.704971137787517</v>
      </c>
      <c r="C862" s="9">
        <v>4.3040947914123544</v>
      </c>
      <c r="D862" s="9">
        <v>15.3</v>
      </c>
      <c r="E862" s="2"/>
      <c r="G862" s="11">
        <v>43595</v>
      </c>
      <c r="H862" s="9">
        <v>11.97814464569092</v>
      </c>
      <c r="I862" s="9">
        <v>33.218428609440501</v>
      </c>
      <c r="J862" s="9">
        <v>87.7</v>
      </c>
    </row>
    <row r="863" spans="1:10" x14ac:dyDescent="0.25">
      <c r="A863" s="11">
        <v>40674</v>
      </c>
      <c r="B863" s="9">
        <v>28.248875254095939</v>
      </c>
      <c r="C863" s="9">
        <v>3.4021379947662349</v>
      </c>
      <c r="D863" s="9">
        <v>12.5</v>
      </c>
      <c r="E863" s="2"/>
      <c r="G863" s="11">
        <v>43596</v>
      </c>
      <c r="H863" s="9">
        <v>9.4551820755004883</v>
      </c>
      <c r="I863" s="9">
        <v>30.54605780228686</v>
      </c>
      <c r="J863" s="9">
        <v>84.6</v>
      </c>
    </row>
    <row r="864" spans="1:10" x14ac:dyDescent="0.25">
      <c r="A864" s="11">
        <v>40675</v>
      </c>
      <c r="B864" s="9">
        <v>23.74944156570341</v>
      </c>
      <c r="C864" s="9">
        <v>2.6946980953216548</v>
      </c>
      <c r="D864" s="9">
        <v>10.9</v>
      </c>
      <c r="E864" s="2"/>
      <c r="G864" s="11">
        <v>43597</v>
      </c>
      <c r="H864" s="9">
        <v>7.4590191841125488</v>
      </c>
      <c r="I864" s="9">
        <v>26.25371853996284</v>
      </c>
      <c r="J864" s="9">
        <v>81</v>
      </c>
    </row>
    <row r="865" spans="1:10" x14ac:dyDescent="0.25">
      <c r="A865" s="11">
        <v>40676</v>
      </c>
      <c r="B865" s="9">
        <v>20.243660527387291</v>
      </c>
      <c r="C865" s="9">
        <v>2.1397778987884521</v>
      </c>
      <c r="D865" s="9">
        <v>9.2200000000000006</v>
      </c>
      <c r="E865" s="2"/>
      <c r="G865" s="11">
        <v>43598</v>
      </c>
      <c r="H865" s="9">
        <v>5.8934783935546884</v>
      </c>
      <c r="I865" s="9">
        <v>22.218555774667632</v>
      </c>
      <c r="J865" s="9">
        <v>77</v>
      </c>
    </row>
    <row r="866" spans="1:10" x14ac:dyDescent="0.25">
      <c r="A866" s="11">
        <v>40677</v>
      </c>
      <c r="B866" s="9">
        <v>17.622383114928809</v>
      </c>
      <c r="C866" s="9">
        <v>1.704447865486145</v>
      </c>
      <c r="D866" s="9">
        <v>7.3</v>
      </c>
      <c r="E866" s="2"/>
      <c r="G866" s="11">
        <v>43599</v>
      </c>
      <c r="H866" s="9">
        <v>4.6655840873718262</v>
      </c>
      <c r="I866" s="9">
        <v>18.961858953638451</v>
      </c>
      <c r="J866" s="9">
        <v>71.7</v>
      </c>
    </row>
    <row r="867" spans="1:10" x14ac:dyDescent="0.25">
      <c r="A867" s="11">
        <v>40678</v>
      </c>
      <c r="B867" s="9">
        <v>15.592172694745059</v>
      </c>
      <c r="C867" s="9">
        <v>1.3628886938095091</v>
      </c>
      <c r="D867" s="9">
        <v>6.82</v>
      </c>
      <c r="E867" s="2"/>
      <c r="G867" s="11">
        <v>43600</v>
      </c>
      <c r="H867" s="9">
        <v>3.7024369239807129</v>
      </c>
      <c r="I867" s="9">
        <v>16.470692944185899</v>
      </c>
      <c r="J867" s="9">
        <v>54.5</v>
      </c>
    </row>
    <row r="868" spans="1:10" x14ac:dyDescent="0.25">
      <c r="A868" s="11">
        <v>40679</v>
      </c>
      <c r="B868" s="9">
        <v>13.97353159454623</v>
      </c>
      <c r="C868" s="9">
        <v>1.094855785369873</v>
      </c>
      <c r="D868" s="9">
        <v>6.34</v>
      </c>
      <c r="E868" s="2"/>
      <c r="G868" s="11">
        <v>43601</v>
      </c>
      <c r="H868" s="9">
        <v>4.028963565826416</v>
      </c>
      <c r="I868" s="9">
        <v>14.558489388246871</v>
      </c>
      <c r="J868" s="9">
        <v>29.2</v>
      </c>
    </row>
    <row r="869" spans="1:10" x14ac:dyDescent="0.25">
      <c r="A869" s="11">
        <v>40680</v>
      </c>
      <c r="B869" s="9">
        <v>12.65279862974733</v>
      </c>
      <c r="C869" s="9">
        <v>0.88447564840316772</v>
      </c>
      <c r="D869" s="9">
        <v>6.22</v>
      </c>
      <c r="E869" s="2"/>
      <c r="G869" s="11">
        <v>43602</v>
      </c>
      <c r="H869" s="9">
        <v>5.5220098495483398</v>
      </c>
      <c r="I869" s="9">
        <v>13.206163825296921</v>
      </c>
      <c r="J869" s="9">
        <v>19.2</v>
      </c>
    </row>
    <row r="870" spans="1:10" x14ac:dyDescent="0.25">
      <c r="A870" s="11">
        <v>40681</v>
      </c>
      <c r="B870" s="9">
        <v>11.55371494099327</v>
      </c>
      <c r="C870" s="9">
        <v>0.71930199861526489</v>
      </c>
      <c r="D870" s="9">
        <v>6.1</v>
      </c>
      <c r="E870" s="2"/>
      <c r="G870" s="11">
        <v>43603</v>
      </c>
      <c r="H870" s="9">
        <v>6.2395682334899902</v>
      </c>
      <c r="I870" s="9">
        <v>12.375856992472871</v>
      </c>
      <c r="J870" s="9">
        <v>17.2</v>
      </c>
    </row>
    <row r="871" spans="1:10" x14ac:dyDescent="0.25">
      <c r="A871" s="11">
        <v>40682</v>
      </c>
      <c r="B871" s="9">
        <v>10.61984293250539</v>
      </c>
      <c r="C871" s="9">
        <v>0.62664806842803955</v>
      </c>
      <c r="D871" s="9">
        <v>5.86</v>
      </c>
      <c r="E871" s="2"/>
      <c r="G871" s="11">
        <v>43604</v>
      </c>
      <c r="H871" s="9">
        <v>6.2648215293884277</v>
      </c>
      <c r="I871" s="9">
        <v>12.08015397079398</v>
      </c>
      <c r="J871" s="9">
        <v>17.399999999999999</v>
      </c>
    </row>
    <row r="872" spans="1:10" x14ac:dyDescent="0.25">
      <c r="A872" s="11">
        <v>40683</v>
      </c>
      <c r="B872" s="9">
        <v>9.8087393183391942</v>
      </c>
      <c r="C872" s="9">
        <v>0.59087651968002319</v>
      </c>
      <c r="D872" s="9">
        <v>5.98</v>
      </c>
      <c r="E872" s="2"/>
      <c r="G872" s="11">
        <v>43605</v>
      </c>
      <c r="H872" s="9">
        <v>5.8963155746459961</v>
      </c>
      <c r="I872" s="9">
        <v>12.34621361051477</v>
      </c>
      <c r="J872" s="9">
        <v>17.7</v>
      </c>
    </row>
    <row r="873" spans="1:10" x14ac:dyDescent="0.25">
      <c r="A873" s="11">
        <v>40684</v>
      </c>
      <c r="B873" s="9">
        <v>9.0898400094784026</v>
      </c>
      <c r="C873" s="9">
        <v>0.56934440135955811</v>
      </c>
      <c r="D873" s="9">
        <v>6.1</v>
      </c>
      <c r="E873" s="2"/>
      <c r="G873" s="11">
        <v>43606</v>
      </c>
      <c r="H873" s="9">
        <v>4.9226531982421884</v>
      </c>
      <c r="I873" s="9">
        <v>12.164495006004691</v>
      </c>
      <c r="J873" s="9">
        <v>16.8</v>
      </c>
    </row>
    <row r="874" spans="1:10" x14ac:dyDescent="0.25">
      <c r="A874" s="11">
        <v>40685</v>
      </c>
      <c r="B874" s="9">
        <v>8.4444884116586945</v>
      </c>
      <c r="C874" s="9">
        <v>0.55898213386535645</v>
      </c>
      <c r="D874" s="9">
        <v>6.34</v>
      </c>
      <c r="E874" s="2"/>
      <c r="G874" s="11">
        <v>43607</v>
      </c>
      <c r="H874" s="9">
        <v>3.9194121360778809</v>
      </c>
      <c r="I874" s="9">
        <v>11.570338254900509</v>
      </c>
      <c r="J874" s="9">
        <v>15</v>
      </c>
    </row>
    <row r="875" spans="1:10" x14ac:dyDescent="0.25">
      <c r="A875" s="11">
        <v>40686</v>
      </c>
      <c r="B875" s="9">
        <v>7.9030989750180254</v>
      </c>
      <c r="C875" s="9">
        <v>1.3240712881088259</v>
      </c>
      <c r="D875" s="9">
        <v>6.43</v>
      </c>
      <c r="E875" s="2"/>
      <c r="G875" s="11">
        <v>43608</v>
      </c>
      <c r="H875" s="9">
        <v>3.5132524967193599</v>
      </c>
      <c r="I875" s="9">
        <v>10.883212621236421</v>
      </c>
      <c r="J875" s="9">
        <v>13</v>
      </c>
    </row>
    <row r="876" spans="1:10" x14ac:dyDescent="0.25">
      <c r="A876" s="11">
        <v>40687</v>
      </c>
      <c r="B876" s="9">
        <v>7.5512878440433706</v>
      </c>
      <c r="C876" s="9">
        <v>2.6975760459899898</v>
      </c>
      <c r="D876" s="9">
        <v>6.38</v>
      </c>
      <c r="E876" s="2"/>
      <c r="G876" s="11">
        <v>43609</v>
      </c>
      <c r="H876" s="9">
        <v>3.6685986518859859</v>
      </c>
      <c r="I876" s="9">
        <v>10.02101277625361</v>
      </c>
      <c r="J876" s="9">
        <v>11.5</v>
      </c>
    </row>
    <row r="877" spans="1:10" x14ac:dyDescent="0.25">
      <c r="A877" s="11">
        <v>40688</v>
      </c>
      <c r="B877" s="9">
        <v>7.4202681539625788</v>
      </c>
      <c r="C877" s="9">
        <v>2.9580023288726811</v>
      </c>
      <c r="D877" s="9">
        <v>6.5</v>
      </c>
      <c r="E877" s="2"/>
      <c r="G877" s="11">
        <v>43610</v>
      </c>
      <c r="H877" s="9">
        <v>3.4746348857879639</v>
      </c>
      <c r="I877" s="9">
        <v>9.2524643350607985</v>
      </c>
      <c r="J877" s="9">
        <v>10.8</v>
      </c>
    </row>
    <row r="878" spans="1:10" x14ac:dyDescent="0.25">
      <c r="A878" s="11">
        <v>40689</v>
      </c>
      <c r="B878" s="9">
        <v>7.5329339519274496</v>
      </c>
      <c r="C878" s="9">
        <v>2.345258235931396</v>
      </c>
      <c r="D878" s="9">
        <v>6.17</v>
      </c>
      <c r="E878" s="2"/>
      <c r="G878" s="11">
        <v>43611</v>
      </c>
      <c r="H878" s="9">
        <v>2.8484683036804199</v>
      </c>
      <c r="I878" s="9">
        <v>8.6291306605780722</v>
      </c>
      <c r="J878" s="9">
        <v>10.3</v>
      </c>
    </row>
    <row r="879" spans="1:10" x14ac:dyDescent="0.25">
      <c r="A879" s="11">
        <v>40690</v>
      </c>
      <c r="B879" s="9">
        <v>7.9220122349673057</v>
      </c>
      <c r="C879" s="9">
        <v>1.86459743976593</v>
      </c>
      <c r="D879" s="9">
        <v>5.46</v>
      </c>
      <c r="E879" s="2"/>
      <c r="G879" s="11">
        <v>43612</v>
      </c>
      <c r="H879" s="9">
        <v>2.339971542358398</v>
      </c>
      <c r="I879" s="9">
        <v>8.1313229207587128</v>
      </c>
      <c r="J879" s="9">
        <v>9.86</v>
      </c>
    </row>
    <row r="880" spans="1:10" x14ac:dyDescent="0.25">
      <c r="A880" s="11">
        <v>40691</v>
      </c>
      <c r="B880" s="9">
        <v>7.8258459131185401</v>
      </c>
      <c r="C880" s="9">
        <v>1.487503290176392</v>
      </c>
      <c r="D880" s="9">
        <v>4.9400000000000004</v>
      </c>
      <c r="E880" s="2"/>
      <c r="G880" s="11">
        <v>43613</v>
      </c>
      <c r="H880" s="9">
        <v>2.3620731830596919</v>
      </c>
      <c r="I880" s="9">
        <v>7.6200694431137066</v>
      </c>
      <c r="J880" s="9">
        <v>9.3000000000000007</v>
      </c>
    </row>
    <row r="881" spans="1:10" x14ac:dyDescent="0.25">
      <c r="A881" s="11">
        <v>40692</v>
      </c>
      <c r="B881" s="9">
        <v>7.2526969687867942</v>
      </c>
      <c r="C881" s="9">
        <v>1.477231383323669</v>
      </c>
      <c r="D881" s="9">
        <v>4.91</v>
      </c>
      <c r="E881" s="2"/>
      <c r="G881" s="11">
        <v>43614</v>
      </c>
      <c r="H881" s="9">
        <v>2.6766598224639888</v>
      </c>
      <c r="I881" s="9">
        <v>7.0912714261873759</v>
      </c>
      <c r="J881" s="9">
        <v>8.8800000000000008</v>
      </c>
    </row>
    <row r="882" spans="1:10" x14ac:dyDescent="0.25">
      <c r="A882" s="11">
        <v>40693</v>
      </c>
      <c r="B882" s="9">
        <v>6.7475661594257099</v>
      </c>
      <c r="C882" s="9">
        <v>2.1102867126464839</v>
      </c>
      <c r="D882" s="9">
        <v>5.13</v>
      </c>
      <c r="E882" s="2"/>
      <c r="G882" s="11">
        <v>43615</v>
      </c>
      <c r="H882" s="9">
        <v>2.513640165328979</v>
      </c>
      <c r="I882" s="9">
        <v>6.6175321683688777</v>
      </c>
      <c r="J882" s="9">
        <v>8.4700000000000006</v>
      </c>
    </row>
    <row r="883" spans="1:10" x14ac:dyDescent="0.25">
      <c r="A883" s="11">
        <v>40694</v>
      </c>
      <c r="B883" s="9">
        <v>6.3185632746523508</v>
      </c>
      <c r="C883" s="9">
        <v>2.819960355758667</v>
      </c>
      <c r="D883" s="9">
        <v>5.07</v>
      </c>
      <c r="E883" s="2"/>
      <c r="G883" s="11">
        <v>43616</v>
      </c>
      <c r="H883" s="9">
        <v>2.5849518775939941</v>
      </c>
      <c r="I883" s="9">
        <v>6.1968378479209392</v>
      </c>
      <c r="J883" s="9">
        <v>9.7200000000000006</v>
      </c>
    </row>
    <row r="884" spans="1:10" x14ac:dyDescent="0.25">
      <c r="A884" s="11">
        <v>40695</v>
      </c>
      <c r="B884" s="9">
        <v>5.9660304392403418</v>
      </c>
      <c r="C884" s="9">
        <v>2.8786952495574951</v>
      </c>
      <c r="D884" s="9">
        <v>5.16</v>
      </c>
      <c r="E884" s="2"/>
      <c r="G884" s="11">
        <v>43617</v>
      </c>
      <c r="H884" s="9">
        <v>3.7267026901245122</v>
      </c>
      <c r="I884" s="9">
        <v>5.8421147353401333</v>
      </c>
      <c r="J884" s="9">
        <v>10.199999999999999</v>
      </c>
    </row>
    <row r="885" spans="1:10" x14ac:dyDescent="0.25">
      <c r="A885" s="11">
        <v>40696</v>
      </c>
      <c r="B885" s="9">
        <v>5.6878048323788706</v>
      </c>
      <c r="C885" s="9">
        <v>2.4262008666992192</v>
      </c>
      <c r="D885" s="9">
        <v>5.07</v>
      </c>
      <c r="E885" s="2"/>
      <c r="G885" s="11">
        <v>43618</v>
      </c>
      <c r="H885" s="9">
        <v>4.6693167686462402</v>
      </c>
      <c r="I885" s="9">
        <v>5.5623580513651474</v>
      </c>
      <c r="J885" s="9">
        <v>12.3</v>
      </c>
    </row>
    <row r="886" spans="1:10" x14ac:dyDescent="0.25">
      <c r="A886" s="11">
        <v>40697</v>
      </c>
      <c r="B886" s="9">
        <v>5.46974478021398</v>
      </c>
      <c r="C886" s="9">
        <v>1.928164482116699</v>
      </c>
      <c r="D886" s="9">
        <v>4.7</v>
      </c>
      <c r="E886" s="2"/>
      <c r="G886" s="11">
        <v>43619</v>
      </c>
      <c r="H886" s="9">
        <v>5.4365506172180176</v>
      </c>
      <c r="I886" s="9">
        <v>5.3794635483247308</v>
      </c>
      <c r="J886" s="9">
        <v>15.4</v>
      </c>
    </row>
    <row r="887" spans="1:10" x14ac:dyDescent="0.25">
      <c r="A887" s="11">
        <v>40698</v>
      </c>
      <c r="B887" s="9">
        <v>5.2050074449268413</v>
      </c>
      <c r="C887" s="9">
        <v>1.537445545196533</v>
      </c>
      <c r="D887" s="9">
        <v>4.51</v>
      </c>
      <c r="E887" s="2"/>
      <c r="G887" s="11">
        <v>43620</v>
      </c>
      <c r="H887" s="9">
        <v>6.9874696731567383</v>
      </c>
      <c r="I887" s="9">
        <v>5.353817577828722</v>
      </c>
      <c r="J887" s="9">
        <v>18.100000000000001</v>
      </c>
    </row>
    <row r="888" spans="1:10" x14ac:dyDescent="0.25">
      <c r="A888" s="11">
        <v>40699</v>
      </c>
      <c r="B888" s="9">
        <v>4.9042873241240779</v>
      </c>
      <c r="C888" s="9">
        <v>1.595038533210754</v>
      </c>
      <c r="D888" s="9">
        <v>4.33</v>
      </c>
      <c r="E888" s="2"/>
      <c r="G888" s="11">
        <v>43621</v>
      </c>
      <c r="H888" s="9">
        <v>7.5641083717346191</v>
      </c>
      <c r="I888" s="9">
        <v>5.4378534660605364</v>
      </c>
      <c r="J888" s="9">
        <v>21</v>
      </c>
    </row>
    <row r="889" spans="1:10" x14ac:dyDescent="0.25">
      <c r="A889" s="11">
        <v>40700</v>
      </c>
      <c r="B889" s="9">
        <v>4.6715856181383986</v>
      </c>
      <c r="C889" s="9">
        <v>3.00806736946106</v>
      </c>
      <c r="D889" s="9">
        <v>4.4800000000000004</v>
      </c>
      <c r="E889" s="2"/>
      <c r="G889" s="11">
        <v>43622</v>
      </c>
      <c r="H889" s="9">
        <v>6.9033756256103516</v>
      </c>
      <c r="I889" s="9">
        <v>5.5694234319978229</v>
      </c>
      <c r="J889" s="9">
        <v>20.100000000000001</v>
      </c>
    </row>
    <row r="890" spans="1:10" x14ac:dyDescent="0.25">
      <c r="A890" s="11">
        <v>40701</v>
      </c>
      <c r="B890" s="9">
        <v>4.6214445008820384</v>
      </c>
      <c r="C890" s="9">
        <v>5.9851894378662109</v>
      </c>
      <c r="D890" s="9">
        <v>6.44</v>
      </c>
      <c r="E890" s="2"/>
      <c r="G890" s="11">
        <v>43623</v>
      </c>
      <c r="H890" s="9">
        <v>6.3415889739990234</v>
      </c>
      <c r="I890" s="9">
        <v>5.8452321672297538</v>
      </c>
      <c r="J890" s="9">
        <v>18.100000000000001</v>
      </c>
    </row>
    <row r="891" spans="1:10" x14ac:dyDescent="0.25">
      <c r="A891" s="11">
        <v>40702</v>
      </c>
      <c r="B891" s="9">
        <v>4.9148333943279043</v>
      </c>
      <c r="C891" s="9">
        <v>8.626007080078125</v>
      </c>
      <c r="D891" s="9">
        <v>7</v>
      </c>
      <c r="E891" s="2"/>
      <c r="G891" s="11">
        <v>43624</v>
      </c>
      <c r="H891" s="9">
        <v>5.4603495597839364</v>
      </c>
      <c r="I891" s="9">
        <v>5.9363540467947118</v>
      </c>
      <c r="J891" s="9">
        <v>14.3</v>
      </c>
    </row>
    <row r="892" spans="1:10" x14ac:dyDescent="0.25">
      <c r="A892" s="11">
        <v>40703</v>
      </c>
      <c r="B892" s="9">
        <v>6.0001463340031798</v>
      </c>
      <c r="C892" s="9">
        <v>9.5509700775146484</v>
      </c>
      <c r="D892" s="9">
        <v>8.0299999999999994</v>
      </c>
      <c r="E892" s="2"/>
      <c r="G892" s="11">
        <v>43625</v>
      </c>
      <c r="H892" s="9">
        <v>4.3284063339233398</v>
      </c>
      <c r="I892" s="9">
        <v>5.702343010822406</v>
      </c>
      <c r="J892" s="9">
        <v>11.3</v>
      </c>
    </row>
    <row r="893" spans="1:10" x14ac:dyDescent="0.25">
      <c r="A893" s="11">
        <v>40704</v>
      </c>
      <c r="B893" s="9">
        <v>8.1603362199253127</v>
      </c>
      <c r="C893" s="9">
        <v>9.2460212707519531</v>
      </c>
      <c r="D893" s="9">
        <v>8.2200000000000006</v>
      </c>
      <c r="E893" s="2"/>
      <c r="G893" s="11">
        <v>43626</v>
      </c>
      <c r="H893" s="9">
        <v>4.0283212661743164</v>
      </c>
      <c r="I893" s="9">
        <v>5.4342562570128603</v>
      </c>
      <c r="J893" s="9">
        <v>9.25</v>
      </c>
    </row>
    <row r="894" spans="1:10" x14ac:dyDescent="0.25">
      <c r="A894" s="11">
        <v>40705</v>
      </c>
      <c r="B894" s="9">
        <v>10.518656647657179</v>
      </c>
      <c r="C894" s="9">
        <v>8.3961772918701172</v>
      </c>
      <c r="D894" s="9">
        <v>9.2200000000000006</v>
      </c>
      <c r="E894" s="2"/>
      <c r="G894" s="11">
        <v>43627</v>
      </c>
      <c r="H894" s="9">
        <v>4.4791512489318848</v>
      </c>
      <c r="I894" s="9">
        <v>5.1669300002971026</v>
      </c>
      <c r="J894" s="9">
        <v>10.4</v>
      </c>
    </row>
    <row r="895" spans="1:10" x14ac:dyDescent="0.25">
      <c r="A895" s="11">
        <v>40706</v>
      </c>
      <c r="B895" s="9">
        <v>11.3793840796989</v>
      </c>
      <c r="C895" s="9">
        <v>7.5626049041748047</v>
      </c>
      <c r="D895" s="9">
        <v>9.18</v>
      </c>
      <c r="E895" s="2"/>
      <c r="G895" s="11">
        <v>43628</v>
      </c>
      <c r="H895" s="9">
        <v>4.343416690826416</v>
      </c>
      <c r="I895" s="9">
        <v>4.9030958736290433</v>
      </c>
      <c r="J895" s="9">
        <v>12.4</v>
      </c>
    </row>
    <row r="896" spans="1:10" x14ac:dyDescent="0.25">
      <c r="A896" s="11">
        <v>40707</v>
      </c>
      <c r="B896" s="9">
        <v>11.00597890291694</v>
      </c>
      <c r="C896" s="9">
        <v>6.5143141746520996</v>
      </c>
      <c r="D896" s="9">
        <v>8.1</v>
      </c>
      <c r="E896" s="2"/>
      <c r="G896" s="11">
        <v>43629</v>
      </c>
      <c r="H896" s="9">
        <v>3.5507843494415279</v>
      </c>
      <c r="I896" s="9">
        <v>4.6817564858370089</v>
      </c>
      <c r="J896" s="9">
        <v>9.8000000000000007</v>
      </c>
    </row>
    <row r="897" spans="1:10" x14ac:dyDescent="0.25">
      <c r="A897" s="11">
        <v>40708</v>
      </c>
      <c r="B897" s="9">
        <v>10.257990952675179</v>
      </c>
      <c r="C897" s="9">
        <v>5.2974629402160636</v>
      </c>
      <c r="D897" s="9">
        <v>7.01</v>
      </c>
      <c r="E897" s="2"/>
      <c r="G897" s="11">
        <v>43630</v>
      </c>
      <c r="H897" s="9">
        <v>2.830586433410645</v>
      </c>
      <c r="I897" s="9">
        <v>4.5020737227728747</v>
      </c>
      <c r="J897" s="9">
        <v>7.6</v>
      </c>
    </row>
    <row r="898" spans="1:10" x14ac:dyDescent="0.25">
      <c r="A898" s="11">
        <v>40709</v>
      </c>
      <c r="B898" s="9">
        <v>9.3401139612370336</v>
      </c>
      <c r="C898" s="9">
        <v>4.2641868591308594</v>
      </c>
      <c r="D898" s="9">
        <v>5.99</v>
      </c>
      <c r="E898" s="2"/>
      <c r="G898" s="11">
        <v>43631</v>
      </c>
      <c r="H898" s="9">
        <v>2.2655012607574458</v>
      </c>
      <c r="I898" s="9">
        <v>4.299219801111871</v>
      </c>
      <c r="J898" s="9">
        <v>6.36</v>
      </c>
    </row>
    <row r="899" spans="1:10" x14ac:dyDescent="0.25">
      <c r="A899" s="11">
        <v>40710</v>
      </c>
      <c r="B899" s="9">
        <v>8.7296423406698018</v>
      </c>
      <c r="C899" s="9">
        <v>3.665621280670166</v>
      </c>
      <c r="D899" s="9">
        <v>5.14</v>
      </c>
      <c r="E899" s="2"/>
      <c r="G899" s="11">
        <v>43632</v>
      </c>
      <c r="H899" s="9">
        <v>1.9895554780960081</v>
      </c>
      <c r="I899" s="9">
        <v>4.0738173249252023</v>
      </c>
      <c r="J899" s="9">
        <v>5.55</v>
      </c>
    </row>
    <row r="900" spans="1:10" x14ac:dyDescent="0.25">
      <c r="A900" s="11">
        <v>40711</v>
      </c>
      <c r="B900" s="9">
        <v>8.0118183894305179</v>
      </c>
      <c r="C900" s="9">
        <v>3.4869906902313228</v>
      </c>
      <c r="D900" s="9">
        <v>4</v>
      </c>
      <c r="E900" s="2"/>
      <c r="G900" s="11">
        <v>43633</v>
      </c>
      <c r="H900" s="9">
        <v>2.189129114151001</v>
      </c>
      <c r="I900" s="9">
        <v>3.8673831208089822</v>
      </c>
      <c r="J900" s="9">
        <v>5.05</v>
      </c>
    </row>
    <row r="901" spans="1:10" x14ac:dyDescent="0.25">
      <c r="A901" s="11">
        <v>40712</v>
      </c>
      <c r="B901" s="9">
        <v>7.4127967505689272</v>
      </c>
      <c r="C901" s="9">
        <v>3.544766902923584</v>
      </c>
      <c r="D901" s="9">
        <v>3.59</v>
      </c>
      <c r="E901" s="2"/>
      <c r="G901" s="11">
        <v>43634</v>
      </c>
      <c r="H901" s="9">
        <v>2.426735639572144</v>
      </c>
      <c r="I901" s="9">
        <v>3.6796868494934909</v>
      </c>
      <c r="J901" s="9">
        <v>4.74</v>
      </c>
    </row>
    <row r="902" spans="1:10" x14ac:dyDescent="0.25">
      <c r="A902" s="11">
        <v>40713</v>
      </c>
      <c r="B902" s="9">
        <v>6.9747580089877168</v>
      </c>
      <c r="C902" s="9">
        <v>4.6583423614501953</v>
      </c>
      <c r="D902" s="9">
        <v>3.68</v>
      </c>
      <c r="E902" s="2"/>
      <c r="G902" s="11">
        <v>43635</v>
      </c>
      <c r="H902" s="9">
        <v>2.3559083938598628</v>
      </c>
      <c r="I902" s="9">
        <v>3.5097618937342832</v>
      </c>
      <c r="J902" s="9">
        <v>4.67</v>
      </c>
    </row>
    <row r="903" spans="1:10" x14ac:dyDescent="0.25">
      <c r="A903" s="11">
        <v>40714</v>
      </c>
      <c r="B903" s="9">
        <v>6.7701300924222494</v>
      </c>
      <c r="C903" s="9">
        <v>5.9138822555541992</v>
      </c>
      <c r="D903" s="9">
        <v>4.45</v>
      </c>
      <c r="E903" s="2"/>
      <c r="G903" s="11">
        <v>43636</v>
      </c>
      <c r="H903" s="9">
        <v>2.2338964939117432</v>
      </c>
      <c r="I903" s="9">
        <v>3.3566169229663698</v>
      </c>
      <c r="J903" s="9">
        <v>4.5999999999999996</v>
      </c>
    </row>
    <row r="904" spans="1:10" x14ac:dyDescent="0.25">
      <c r="A904" s="11">
        <v>40715</v>
      </c>
      <c r="B904" s="9">
        <v>6.7957470236150979</v>
      </c>
      <c r="C904" s="9">
        <v>5.5402531623840332</v>
      </c>
      <c r="D904" s="9">
        <v>4.78</v>
      </c>
      <c r="E904" s="2"/>
      <c r="G904" s="11">
        <v>43637</v>
      </c>
      <c r="H904" s="9">
        <v>2.0021500587463379</v>
      </c>
      <c r="I904" s="9">
        <v>3.2188881569121768</v>
      </c>
      <c r="J904" s="9">
        <v>4.38</v>
      </c>
    </row>
    <row r="905" spans="1:10" x14ac:dyDescent="0.25">
      <c r="A905" s="11">
        <v>40716</v>
      </c>
      <c r="B905" s="9">
        <v>7.0855509435444786</v>
      </c>
      <c r="C905" s="9">
        <v>4.3771281242370614</v>
      </c>
      <c r="D905" s="9">
        <v>5.64</v>
      </c>
      <c r="E905" s="2"/>
      <c r="G905" s="11">
        <v>43638</v>
      </c>
      <c r="H905" s="9">
        <v>1.6377555131912229</v>
      </c>
      <c r="I905" s="9">
        <v>3.0844551845794168</v>
      </c>
      <c r="J905" s="9">
        <v>4.24</v>
      </c>
    </row>
    <row r="906" spans="1:10" x14ac:dyDescent="0.25">
      <c r="A906" s="11">
        <v>40717</v>
      </c>
      <c r="B906" s="9">
        <v>7.4577215582962584</v>
      </c>
      <c r="C906" s="9">
        <v>3.4648616313934331</v>
      </c>
      <c r="D906" s="9">
        <v>7.79</v>
      </c>
      <c r="E906" s="2"/>
      <c r="G906" s="11">
        <v>43639</v>
      </c>
      <c r="H906" s="9">
        <v>1.5654211044311519</v>
      </c>
      <c r="I906" s="9">
        <v>2.9525880928375359</v>
      </c>
      <c r="J906" s="9">
        <v>4.16</v>
      </c>
    </row>
    <row r="907" spans="1:10" x14ac:dyDescent="0.25">
      <c r="A907" s="11">
        <v>40718</v>
      </c>
      <c r="B907" s="9">
        <v>7.2777211286914882</v>
      </c>
      <c r="C907" s="9">
        <v>2.749292373657227</v>
      </c>
      <c r="D907" s="9">
        <v>7.88</v>
      </c>
      <c r="E907" s="2"/>
      <c r="G907" s="11">
        <v>43640</v>
      </c>
      <c r="H907" s="9">
        <v>1.7454680204391479</v>
      </c>
      <c r="I907" s="9">
        <v>2.829453550491257</v>
      </c>
      <c r="J907" s="9">
        <v>4.24</v>
      </c>
    </row>
    <row r="908" spans="1:10" x14ac:dyDescent="0.25">
      <c r="A908" s="11">
        <v>40719</v>
      </c>
      <c r="B908" s="9">
        <v>6.7280002962435859</v>
      </c>
      <c r="C908" s="9">
        <v>2.1879527568817139</v>
      </c>
      <c r="D908" s="9">
        <v>6.92</v>
      </c>
      <c r="E908" s="2"/>
      <c r="G908" s="11">
        <v>43641</v>
      </c>
      <c r="H908" s="9">
        <v>2.0293772220611568</v>
      </c>
      <c r="I908" s="9">
        <v>2.7161001884850049</v>
      </c>
      <c r="J908" s="9">
        <v>4.74</v>
      </c>
    </row>
    <row r="909" spans="1:10" x14ac:dyDescent="0.25">
      <c r="A909" s="11">
        <v>40720</v>
      </c>
      <c r="B909" s="9">
        <v>6.2410731361498399</v>
      </c>
      <c r="C909" s="9">
        <v>1.747544527053833</v>
      </c>
      <c r="D909" s="9">
        <v>5.34</v>
      </c>
      <c r="E909" s="2"/>
      <c r="G909" s="11">
        <v>43642</v>
      </c>
      <c r="H909" s="9">
        <v>2.3947973251342769</v>
      </c>
      <c r="I909" s="9">
        <v>2.6163708100759542</v>
      </c>
      <c r="J909" s="9">
        <v>4.8099999999999996</v>
      </c>
    </row>
    <row r="910" spans="1:10" x14ac:dyDescent="0.25">
      <c r="A910" s="11">
        <v>40721</v>
      </c>
      <c r="B910" s="9">
        <v>5.8078112947094898</v>
      </c>
      <c r="C910" s="9">
        <v>1.4019590616226201</v>
      </c>
      <c r="D910" s="9">
        <v>3.97</v>
      </c>
      <c r="E910" s="2"/>
      <c r="G910" s="11">
        <v>43643</v>
      </c>
      <c r="H910" s="9">
        <v>2.3014616966247559</v>
      </c>
      <c r="I910" s="9">
        <v>2.531788928666094</v>
      </c>
      <c r="J910" s="9">
        <v>4.21</v>
      </c>
    </row>
    <row r="911" spans="1:10" x14ac:dyDescent="0.25">
      <c r="A911" s="11">
        <v>40722</v>
      </c>
      <c r="B911" s="9">
        <v>5.4207032845141256</v>
      </c>
      <c r="C911" s="9">
        <v>1.130725026130676</v>
      </c>
      <c r="D911" s="9">
        <v>2.98</v>
      </c>
      <c r="E911" s="2"/>
      <c r="G911" s="11">
        <v>43644</v>
      </c>
      <c r="H911" s="9">
        <v>1.8482282161712651</v>
      </c>
      <c r="I911" s="9">
        <v>2.462909797652876</v>
      </c>
      <c r="J911" s="9">
        <v>3.94</v>
      </c>
    </row>
    <row r="912" spans="1:10" x14ac:dyDescent="0.25">
      <c r="A912" s="11">
        <v>40723</v>
      </c>
      <c r="B912" s="9">
        <v>5.0734429403659673</v>
      </c>
      <c r="C912" s="9">
        <v>0.91779112815856934</v>
      </c>
      <c r="D912" s="9">
        <v>2.5499999999999998</v>
      </c>
      <c r="E912" s="2"/>
      <c r="G912" s="11">
        <v>43645</v>
      </c>
      <c r="H912" s="9">
        <v>1.4924889802932739</v>
      </c>
      <c r="I912" s="9">
        <v>2.409996604557342</v>
      </c>
      <c r="J912" s="9">
        <v>3.67</v>
      </c>
    </row>
    <row r="913" spans="1:10" x14ac:dyDescent="0.25">
      <c r="A913" s="11">
        <v>40724</v>
      </c>
      <c r="B913" s="9">
        <v>4.7607792653986314</v>
      </c>
      <c r="C913" s="9">
        <v>0.75057166814804077</v>
      </c>
      <c r="D913" s="9">
        <v>2.2400000000000002</v>
      </c>
      <c r="E913" s="2"/>
      <c r="G913" s="11">
        <v>43646</v>
      </c>
      <c r="H913" s="9">
        <v>1.2131966352462771</v>
      </c>
      <c r="I913" s="9">
        <v>2.3413920464337119</v>
      </c>
      <c r="J913" s="9">
        <v>3.55</v>
      </c>
    </row>
    <row r="914" spans="1:10" x14ac:dyDescent="0.25">
      <c r="A914" s="11">
        <v>40725</v>
      </c>
      <c r="B914" s="9">
        <v>4.4784011604045268</v>
      </c>
      <c r="C914" s="9">
        <v>0.61919838190078735</v>
      </c>
      <c r="D914" s="9">
        <v>1.9</v>
      </c>
      <c r="E914" s="2"/>
      <c r="G914" s="11">
        <v>43647</v>
      </c>
      <c r="H914" s="9">
        <v>2.1886310577392578</v>
      </c>
      <c r="I914" s="9">
        <v>2.267771883389277</v>
      </c>
      <c r="J914" s="9">
        <v>3.68</v>
      </c>
    </row>
    <row r="915" spans="1:10" x14ac:dyDescent="0.25">
      <c r="A915" s="11">
        <v>40726</v>
      </c>
      <c r="B915" s="9">
        <v>4.222657686109752</v>
      </c>
      <c r="C915" s="9">
        <v>0.5159338116645813</v>
      </c>
      <c r="D915" s="9">
        <v>1.71</v>
      </c>
      <c r="E915" s="2"/>
      <c r="G915" s="11">
        <v>43648</v>
      </c>
      <c r="H915" s="9">
        <v>4.6044816970825204</v>
      </c>
      <c r="I915" s="9">
        <v>2.2396236523063928</v>
      </c>
      <c r="J915" s="9">
        <v>4.91</v>
      </c>
    </row>
    <row r="916" spans="1:10" x14ac:dyDescent="0.25">
      <c r="A916" s="11">
        <v>40727</v>
      </c>
      <c r="B916" s="9">
        <v>3.9904102219987818</v>
      </c>
      <c r="C916" s="9">
        <v>0.44655796885490417</v>
      </c>
      <c r="D916" s="9">
        <v>1.57</v>
      </c>
      <c r="E916" s="2"/>
      <c r="G916" s="11">
        <v>43649</v>
      </c>
      <c r="H916" s="9">
        <v>6.7039585113525391</v>
      </c>
      <c r="I916" s="9">
        <v>2.2892817853035319</v>
      </c>
      <c r="J916" s="9">
        <v>8.3800000000000008</v>
      </c>
    </row>
    <row r="917" spans="1:10" x14ac:dyDescent="0.25">
      <c r="A917" s="11">
        <v>40728</v>
      </c>
      <c r="B917" s="9">
        <v>3.810005925151553</v>
      </c>
      <c r="C917" s="9">
        <v>0.88403624296188354</v>
      </c>
      <c r="D917" s="9">
        <v>1.46</v>
      </c>
      <c r="E917" s="2"/>
      <c r="G917" s="11">
        <v>43650</v>
      </c>
      <c r="H917" s="9">
        <v>7.6434831619262704</v>
      </c>
      <c r="I917" s="9">
        <v>2.4650682575476082</v>
      </c>
      <c r="J917" s="9">
        <v>17.100000000000001</v>
      </c>
    </row>
    <row r="918" spans="1:10" x14ac:dyDescent="0.25">
      <c r="A918" s="11">
        <v>40729</v>
      </c>
      <c r="B918" s="9">
        <v>3.7557195358896629</v>
      </c>
      <c r="C918" s="9">
        <v>1.69549024105072</v>
      </c>
      <c r="D918" s="9">
        <v>1.44</v>
      </c>
      <c r="E918" s="2"/>
      <c r="G918" s="11">
        <v>43651</v>
      </c>
      <c r="H918" s="9">
        <v>7.0035266876220703</v>
      </c>
      <c r="I918" s="9">
        <v>3.0255258529246531</v>
      </c>
      <c r="J918" s="9">
        <v>25.6</v>
      </c>
    </row>
    <row r="919" spans="1:10" x14ac:dyDescent="0.25">
      <c r="A919" s="11">
        <v>40730</v>
      </c>
      <c r="B919" s="9">
        <v>3.8686636080237031</v>
      </c>
      <c r="C919" s="9">
        <v>1.8398633003234861</v>
      </c>
      <c r="D919" s="9">
        <v>1.36</v>
      </c>
      <c r="E919" s="2"/>
      <c r="G919" s="11">
        <v>43652</v>
      </c>
      <c r="H919" s="9">
        <v>5.5804038047790527</v>
      </c>
      <c r="I919" s="9">
        <v>3.576996376743419</v>
      </c>
      <c r="J919" s="9">
        <v>29.4</v>
      </c>
    </row>
    <row r="920" spans="1:10" x14ac:dyDescent="0.25">
      <c r="A920" s="11">
        <v>40731</v>
      </c>
      <c r="B920" s="9">
        <v>4.2000248211869362</v>
      </c>
      <c r="C920" s="9">
        <v>1.8137339353561399</v>
      </c>
      <c r="D920" s="9">
        <v>1.49</v>
      </c>
      <c r="E920" s="2"/>
      <c r="G920" s="11">
        <v>43653</v>
      </c>
      <c r="H920" s="9">
        <v>4.6419486999511719</v>
      </c>
      <c r="I920" s="9">
        <v>3.7876645768242501</v>
      </c>
      <c r="J920" s="9">
        <v>27.2</v>
      </c>
    </row>
    <row r="921" spans="1:10" x14ac:dyDescent="0.25">
      <c r="A921" s="11">
        <v>40732</v>
      </c>
      <c r="B921" s="9">
        <v>5.0087499533449282</v>
      </c>
      <c r="C921" s="9">
        <v>2.1341195106506352</v>
      </c>
      <c r="D921" s="9">
        <v>2.81</v>
      </c>
      <c r="E921" s="2"/>
      <c r="G921" s="11">
        <v>43654</v>
      </c>
      <c r="H921" s="9">
        <v>4.0836071968078613</v>
      </c>
      <c r="I921" s="9">
        <v>3.693359325345686</v>
      </c>
      <c r="J921" s="9">
        <v>19.8</v>
      </c>
    </row>
    <row r="922" spans="1:10" x14ac:dyDescent="0.25">
      <c r="A922" s="11">
        <v>40733</v>
      </c>
      <c r="B922" s="9">
        <v>5.454036482253751</v>
      </c>
      <c r="C922" s="9">
        <v>2.3081929683685298</v>
      </c>
      <c r="D922" s="9">
        <v>3.49</v>
      </c>
      <c r="E922" s="2"/>
      <c r="G922" s="11">
        <v>43655</v>
      </c>
      <c r="H922" s="9">
        <v>3.446391105651855</v>
      </c>
      <c r="I922" s="9">
        <v>3.25085895901175</v>
      </c>
      <c r="J922" s="9">
        <v>13.9</v>
      </c>
    </row>
    <row r="923" spans="1:10" x14ac:dyDescent="0.25">
      <c r="A923" s="11">
        <v>40734</v>
      </c>
      <c r="B923" s="9">
        <v>5.0817652072037083</v>
      </c>
      <c r="C923" s="9">
        <v>2.3675053119659419</v>
      </c>
      <c r="D923" s="9">
        <v>3.4</v>
      </c>
      <c r="E923" s="2"/>
      <c r="G923" s="11">
        <v>43656</v>
      </c>
      <c r="H923" s="9">
        <v>3.6552109718322749</v>
      </c>
      <c r="I923" s="9">
        <v>3.1119685268592092</v>
      </c>
      <c r="J923" s="9">
        <v>10.1</v>
      </c>
    </row>
    <row r="924" spans="1:10" x14ac:dyDescent="0.25">
      <c r="A924" s="11">
        <v>40735</v>
      </c>
      <c r="B924" s="9">
        <v>4.8901767455698826</v>
      </c>
      <c r="C924" s="9">
        <v>2.1689388751983638</v>
      </c>
      <c r="D924" s="9">
        <v>3.37</v>
      </c>
      <c r="E924" s="2"/>
      <c r="G924" s="11">
        <v>43657</v>
      </c>
      <c r="H924" s="9">
        <v>6.0241456031799316</v>
      </c>
      <c r="I924" s="9">
        <v>3.0576635782833579</v>
      </c>
      <c r="J924" s="9">
        <v>7.76</v>
      </c>
    </row>
    <row r="925" spans="1:10" x14ac:dyDescent="0.25">
      <c r="A925" s="11">
        <v>40736</v>
      </c>
      <c r="B925" s="9">
        <v>4.790841794848955</v>
      </c>
      <c r="C925" s="9">
        <v>1.7967337369918821</v>
      </c>
      <c r="D925" s="9">
        <v>3.06</v>
      </c>
      <c r="E925" s="2"/>
      <c r="G925" s="11">
        <v>43658</v>
      </c>
      <c r="H925" s="9">
        <v>8.4323701858520508</v>
      </c>
      <c r="I925" s="9">
        <v>3.154107035304663</v>
      </c>
      <c r="J925" s="9">
        <v>6.8</v>
      </c>
    </row>
    <row r="926" spans="1:10" x14ac:dyDescent="0.25">
      <c r="A926" s="11">
        <v>40737</v>
      </c>
      <c r="B926" s="9">
        <v>4.6495919523128961</v>
      </c>
      <c r="C926" s="9">
        <v>1.5147275924682619</v>
      </c>
      <c r="D926" s="9">
        <v>2.58</v>
      </c>
      <c r="E926" s="2"/>
      <c r="G926" s="11">
        <v>43659</v>
      </c>
      <c r="H926" s="9">
        <v>9.4408626556396484</v>
      </c>
      <c r="I926" s="9">
        <v>3.5211645949745889</v>
      </c>
      <c r="J926" s="9">
        <v>7.24</v>
      </c>
    </row>
    <row r="927" spans="1:10" x14ac:dyDescent="0.25">
      <c r="A927" s="11">
        <v>40738</v>
      </c>
      <c r="B927" s="9">
        <v>4.4735772256542132</v>
      </c>
      <c r="C927" s="9">
        <v>1.836322546005249</v>
      </c>
      <c r="D927" s="9">
        <v>2.13</v>
      </c>
      <c r="E927" s="2"/>
      <c r="G927" s="11">
        <v>43660</v>
      </c>
      <c r="H927" s="9">
        <v>11.343203544616699</v>
      </c>
      <c r="I927" s="9">
        <v>4.7519994368315572</v>
      </c>
      <c r="J927" s="9">
        <v>10.9</v>
      </c>
    </row>
    <row r="928" spans="1:10" x14ac:dyDescent="0.25">
      <c r="A928" s="11">
        <v>40739</v>
      </c>
      <c r="B928" s="9">
        <v>4.3150167532579786</v>
      </c>
      <c r="C928" s="9">
        <v>2.6895468235015869</v>
      </c>
      <c r="D928" s="9">
        <v>1.84</v>
      </c>
      <c r="E928" s="2"/>
      <c r="G928" s="11">
        <v>43661</v>
      </c>
      <c r="H928" s="9">
        <v>13.21367359161377</v>
      </c>
      <c r="I928" s="9">
        <v>6.5750952660628634</v>
      </c>
      <c r="J928" s="9">
        <v>23.4</v>
      </c>
    </row>
    <row r="929" spans="1:10" x14ac:dyDescent="0.25">
      <c r="A929" s="11">
        <v>40740</v>
      </c>
      <c r="B929" s="9">
        <v>4.2723145894104979</v>
      </c>
      <c r="C929" s="9">
        <v>2.808122873306274</v>
      </c>
      <c r="D929" s="9">
        <v>1.48</v>
      </c>
      <c r="E929" s="2"/>
      <c r="G929" s="11">
        <v>43662</v>
      </c>
      <c r="H929" s="9">
        <v>13.321146965026861</v>
      </c>
      <c r="I929" s="9">
        <v>8.1666810419597162</v>
      </c>
      <c r="J929" s="9">
        <v>35.799999999999997</v>
      </c>
    </row>
    <row r="930" spans="1:10" x14ac:dyDescent="0.25">
      <c r="A930" s="11">
        <v>40741</v>
      </c>
      <c r="B930" s="9">
        <v>4.3615891328071363</v>
      </c>
      <c r="C930" s="9">
        <v>2.343677282333374</v>
      </c>
      <c r="D930" s="9">
        <v>1.27</v>
      </c>
      <c r="E930" s="2"/>
      <c r="G930" s="11">
        <v>43663</v>
      </c>
      <c r="H930" s="9">
        <v>12.61602210998535</v>
      </c>
      <c r="I930" s="9">
        <v>9.8294080656353042</v>
      </c>
      <c r="J930" s="9">
        <v>47</v>
      </c>
    </row>
    <row r="931" spans="1:10" x14ac:dyDescent="0.25">
      <c r="A931" s="11">
        <v>40742</v>
      </c>
      <c r="B931" s="9">
        <v>4.604050841594721</v>
      </c>
      <c r="C931" s="9">
        <v>2.1522107124328609</v>
      </c>
      <c r="D931" s="9">
        <v>1.1100000000000001</v>
      </c>
      <c r="E931" s="2"/>
      <c r="G931" s="11">
        <v>43664</v>
      </c>
      <c r="H931" s="9">
        <v>10.856541633605961</v>
      </c>
      <c r="I931" s="9">
        <v>11.72090455408172</v>
      </c>
      <c r="J931" s="9">
        <v>54.1</v>
      </c>
    </row>
    <row r="932" spans="1:10" x14ac:dyDescent="0.25">
      <c r="A932" s="11">
        <v>40743</v>
      </c>
      <c r="B932" s="9">
        <v>4.5987173929850753</v>
      </c>
      <c r="C932" s="9">
        <v>2.0699644088745122</v>
      </c>
      <c r="D932" s="9">
        <v>1.03</v>
      </c>
      <c r="E932" s="2"/>
      <c r="G932" s="11">
        <v>43665</v>
      </c>
      <c r="H932" s="9">
        <v>8.5662403106689453</v>
      </c>
      <c r="I932" s="9">
        <v>11.964545450468281</v>
      </c>
      <c r="J932" s="9">
        <v>56.7</v>
      </c>
    </row>
    <row r="933" spans="1:10" x14ac:dyDescent="0.25">
      <c r="A933" s="11">
        <v>40744</v>
      </c>
      <c r="B933" s="9">
        <v>4.3375666199213407</v>
      </c>
      <c r="C933" s="9">
        <v>1.7930663824081421</v>
      </c>
      <c r="D933" s="9">
        <v>0.93</v>
      </c>
      <c r="E933" s="2"/>
      <c r="G933" s="11">
        <v>43666</v>
      </c>
      <c r="H933" s="9">
        <v>6.9510650634765616</v>
      </c>
      <c r="I933" s="9">
        <v>11.21666538272861</v>
      </c>
      <c r="J933" s="9">
        <v>55.4</v>
      </c>
    </row>
    <row r="934" spans="1:10" x14ac:dyDescent="0.25">
      <c r="A934" s="11">
        <v>40745</v>
      </c>
      <c r="B934" s="9">
        <v>4.1003246468260972</v>
      </c>
      <c r="C934" s="9">
        <v>1.435613870620728</v>
      </c>
      <c r="D934" s="9">
        <v>0.85</v>
      </c>
      <c r="E934" s="2"/>
      <c r="G934" s="11">
        <v>43667</v>
      </c>
      <c r="H934" s="9">
        <v>5.8653426170349121</v>
      </c>
      <c r="I934" s="9">
        <v>10.176086856554519</v>
      </c>
      <c r="J934" s="9">
        <v>45.4</v>
      </c>
    </row>
    <row r="935" spans="1:10" x14ac:dyDescent="0.25">
      <c r="A935" s="11">
        <v>40746</v>
      </c>
      <c r="B935" s="9">
        <v>3.8841562097255178</v>
      </c>
      <c r="C935" s="9">
        <v>1.1550920009613039</v>
      </c>
      <c r="D935" s="9">
        <v>0.82</v>
      </c>
      <c r="E935" s="2"/>
      <c r="G935" s="11">
        <v>43668</v>
      </c>
      <c r="H935" s="9">
        <v>6.4266247749328613</v>
      </c>
      <c r="I935" s="9">
        <v>9.1181932156626253</v>
      </c>
      <c r="J935" s="9">
        <v>30.9</v>
      </c>
    </row>
    <row r="936" spans="1:10" x14ac:dyDescent="0.25">
      <c r="A936" s="11">
        <v>40747</v>
      </c>
      <c r="B936" s="9">
        <v>3.6861094533525991</v>
      </c>
      <c r="C936" s="9">
        <v>0.93489259481430054</v>
      </c>
      <c r="D936" s="9">
        <v>0.76</v>
      </c>
      <c r="E936" s="2"/>
      <c r="G936" s="11">
        <v>43669</v>
      </c>
      <c r="H936" s="9">
        <v>8.4742956161499023</v>
      </c>
      <c r="I936" s="9">
        <v>8.6306342407132259</v>
      </c>
      <c r="J936" s="9">
        <v>16</v>
      </c>
    </row>
    <row r="937" spans="1:10" x14ac:dyDescent="0.25">
      <c r="A937" s="11">
        <v>40748</v>
      </c>
      <c r="B937" s="9">
        <v>3.503954303269492</v>
      </c>
      <c r="C937" s="9">
        <v>0.76199311017990112</v>
      </c>
      <c r="D937" s="9">
        <v>0.74</v>
      </c>
      <c r="E937" s="2"/>
      <c r="G937" s="11">
        <v>43670</v>
      </c>
      <c r="H937" s="9">
        <v>8.6814918518066406</v>
      </c>
      <c r="I937" s="9">
        <v>8.5432122215539668</v>
      </c>
      <c r="J937" s="9">
        <v>9.4600000000000009</v>
      </c>
    </row>
    <row r="938" spans="1:10" x14ac:dyDescent="0.25">
      <c r="A938" s="11">
        <v>40749</v>
      </c>
      <c r="B938" s="9">
        <v>3.336113264437143</v>
      </c>
      <c r="C938" s="9">
        <v>0.62618285417556763</v>
      </c>
      <c r="D938" s="9">
        <v>0.7</v>
      </c>
      <c r="E938" s="2"/>
      <c r="G938" s="11">
        <v>43671</v>
      </c>
      <c r="H938" s="9">
        <v>7.0563249588012704</v>
      </c>
      <c r="I938" s="9">
        <v>8.8978289349595912</v>
      </c>
      <c r="J938" s="9">
        <v>8.11</v>
      </c>
    </row>
    <row r="939" spans="1:10" x14ac:dyDescent="0.25">
      <c r="A939" s="11">
        <v>40750</v>
      </c>
      <c r="B939" s="9">
        <v>3.181142364060551</v>
      </c>
      <c r="C939" s="9">
        <v>0.51945579051971436</v>
      </c>
      <c r="D939" s="9">
        <v>0.67</v>
      </c>
      <c r="E939" s="2"/>
      <c r="G939" s="11">
        <v>43672</v>
      </c>
      <c r="H939" s="9">
        <v>5.5874190330505371</v>
      </c>
      <c r="I939" s="9">
        <v>9.7729496282719346</v>
      </c>
      <c r="J939" s="9">
        <v>7.62</v>
      </c>
    </row>
    <row r="940" spans="1:10" x14ac:dyDescent="0.25">
      <c r="A940" s="11">
        <v>40751</v>
      </c>
      <c r="B940" s="9">
        <v>3.037773393613294</v>
      </c>
      <c r="C940" s="9">
        <v>0.43553435802459722</v>
      </c>
      <c r="D940" s="9">
        <v>0.65</v>
      </c>
      <c r="E940" s="2"/>
      <c r="G940" s="11">
        <v>43673</v>
      </c>
      <c r="H940" s="9">
        <v>7.5809450149536133</v>
      </c>
      <c r="I940" s="9">
        <v>10.01098225313944</v>
      </c>
      <c r="J940" s="9">
        <v>6.63</v>
      </c>
    </row>
    <row r="941" spans="1:10" x14ac:dyDescent="0.25">
      <c r="A941" s="11">
        <v>40752</v>
      </c>
      <c r="B941" s="9">
        <v>2.9048974237365379</v>
      </c>
      <c r="C941" s="9">
        <v>0.36949655413627619</v>
      </c>
      <c r="D941" s="9">
        <v>0.63</v>
      </c>
      <c r="E941" s="2"/>
      <c r="G941" s="11">
        <v>43674</v>
      </c>
      <c r="H941" s="9">
        <v>12.40628242492676</v>
      </c>
      <c r="I941" s="9">
        <v>9.9690892507192999</v>
      </c>
      <c r="J941" s="9">
        <v>5.65</v>
      </c>
    </row>
    <row r="942" spans="1:10" x14ac:dyDescent="0.25">
      <c r="A942" s="11">
        <v>40753</v>
      </c>
      <c r="B942" s="9">
        <v>2.781539870886109</v>
      </c>
      <c r="C942" s="9">
        <v>0.3543199896812439</v>
      </c>
      <c r="D942" s="9">
        <v>0.63</v>
      </c>
      <c r="E942" s="2"/>
      <c r="G942" s="11">
        <v>43675</v>
      </c>
      <c r="H942" s="9">
        <v>13.162190437316889</v>
      </c>
      <c r="I942" s="9">
        <v>11.086806622071901</v>
      </c>
      <c r="J942" s="9">
        <v>5.24</v>
      </c>
    </row>
    <row r="943" spans="1:10" x14ac:dyDescent="0.25">
      <c r="A943" s="11">
        <v>40754</v>
      </c>
      <c r="B943" s="9">
        <v>2.66683297104262</v>
      </c>
      <c r="C943" s="9">
        <v>0.41487506031990051</v>
      </c>
      <c r="D943" s="9">
        <v>0.63</v>
      </c>
      <c r="E943" s="2"/>
      <c r="G943" s="11">
        <v>43676</v>
      </c>
      <c r="H943" s="9">
        <v>10.77046966552734</v>
      </c>
      <c r="I943" s="9">
        <v>13.63097554473182</v>
      </c>
      <c r="J943" s="9">
        <v>4.91</v>
      </c>
    </row>
    <row r="944" spans="1:10" x14ac:dyDescent="0.25">
      <c r="A944" s="11">
        <v>40755</v>
      </c>
      <c r="B944" s="9">
        <v>2.5599949258682351</v>
      </c>
      <c r="C944" s="9">
        <v>0.46117505431175232</v>
      </c>
      <c r="D944" s="9">
        <v>0.63</v>
      </c>
      <c r="E944" s="2"/>
      <c r="G944" s="11">
        <v>43677</v>
      </c>
      <c r="H944" s="9">
        <v>9.0878944396972656</v>
      </c>
      <c r="I944" s="9">
        <v>18.244377037584371</v>
      </c>
      <c r="J944" s="9">
        <v>4.76</v>
      </c>
    </row>
    <row r="945" spans="1:10" x14ac:dyDescent="0.25">
      <c r="A945" s="11">
        <v>40756</v>
      </c>
      <c r="B945" s="9">
        <v>2.460320749809104</v>
      </c>
      <c r="C945" s="9">
        <v>0.42463606595993042</v>
      </c>
      <c r="D945" s="9">
        <v>0.65</v>
      </c>
      <c r="E945" s="2"/>
      <c r="G945" s="11">
        <v>43678</v>
      </c>
      <c r="H945" s="9">
        <v>7.5259323120117188</v>
      </c>
      <c r="I945" s="9">
        <v>19.347666840794339</v>
      </c>
      <c r="J945" s="9">
        <v>4.6100000000000003</v>
      </c>
    </row>
    <row r="946" spans="1:10" x14ac:dyDescent="0.25">
      <c r="A946" s="11">
        <v>40757</v>
      </c>
      <c r="B946" s="9">
        <v>2.3671760828125739</v>
      </c>
      <c r="C946" s="9">
        <v>0.35994568467140198</v>
      </c>
      <c r="D946" s="9">
        <v>0.67</v>
      </c>
      <c r="E946" s="2"/>
      <c r="G946" s="11">
        <v>43679</v>
      </c>
      <c r="H946" s="9">
        <v>6.044651985168457</v>
      </c>
      <c r="I946" s="9">
        <v>16.02600396139637</v>
      </c>
      <c r="J946" s="9">
        <v>4.38</v>
      </c>
    </row>
    <row r="947" spans="1:10" x14ac:dyDescent="0.25">
      <c r="A947" s="11">
        <v>40758</v>
      </c>
      <c r="B947" s="9">
        <v>2.279981229838365</v>
      </c>
      <c r="C947" s="9">
        <v>0.31825923919677729</v>
      </c>
      <c r="D947" s="9">
        <v>0.69</v>
      </c>
      <c r="E947" s="2"/>
      <c r="G947" s="11">
        <v>43680</v>
      </c>
      <c r="H947" s="9">
        <v>5.5119671821594238</v>
      </c>
      <c r="I947" s="9">
        <v>13.6778182690632</v>
      </c>
      <c r="J947" s="9">
        <v>4.46</v>
      </c>
    </row>
    <row r="948" spans="1:10" x14ac:dyDescent="0.25">
      <c r="A948" s="11">
        <v>40759</v>
      </c>
      <c r="B948" s="9">
        <v>2.1982047313322872</v>
      </c>
      <c r="C948" s="9">
        <v>0.2946164608001709</v>
      </c>
      <c r="D948" s="9">
        <v>0.69</v>
      </c>
      <c r="E948" s="2"/>
      <c r="G948" s="11">
        <v>43681</v>
      </c>
      <c r="H948" s="9">
        <v>5.7566738128662109</v>
      </c>
      <c r="I948" s="9">
        <v>12.222955859830209</v>
      </c>
      <c r="J948" s="9">
        <v>4.91</v>
      </c>
    </row>
    <row r="949" spans="1:10" x14ac:dyDescent="0.25">
      <c r="A949" s="11">
        <v>40760</v>
      </c>
      <c r="B949" s="9">
        <v>2.121377761001122</v>
      </c>
      <c r="C949" s="9">
        <v>0.26660358905792242</v>
      </c>
      <c r="D949" s="9">
        <v>0.71</v>
      </c>
      <c r="E949" s="2"/>
      <c r="G949" s="11">
        <v>43682</v>
      </c>
      <c r="H949" s="9">
        <v>6.2124428749084473</v>
      </c>
      <c r="I949" s="9">
        <v>11.14833954997432</v>
      </c>
      <c r="J949" s="9">
        <v>6.45</v>
      </c>
    </row>
    <row r="950" spans="1:10" x14ac:dyDescent="0.25">
      <c r="A950" s="11">
        <v>40761</v>
      </c>
      <c r="B950" s="9">
        <v>2.0490884622989118</v>
      </c>
      <c r="C950" s="9">
        <v>0.23516124486923221</v>
      </c>
      <c r="D950" s="9">
        <v>0.77</v>
      </c>
      <c r="E950" s="2"/>
      <c r="G950" s="11">
        <v>43683</v>
      </c>
      <c r="H950" s="9">
        <v>7.3193478584289551</v>
      </c>
      <c r="I950" s="9">
        <v>10.506812969233041</v>
      </c>
      <c r="J950" s="9">
        <v>9.73</v>
      </c>
    </row>
    <row r="951" spans="1:10" x14ac:dyDescent="0.25">
      <c r="A951" s="11">
        <v>40762</v>
      </c>
      <c r="B951" s="9">
        <v>1.980966524376121</v>
      </c>
      <c r="C951" s="9">
        <v>0.2102891951799393</v>
      </c>
      <c r="D951" s="9">
        <v>0.86</v>
      </c>
      <c r="E951" s="2"/>
      <c r="G951" s="11">
        <v>43684</v>
      </c>
      <c r="H951" s="9">
        <v>9.0044775009155273</v>
      </c>
      <c r="I951" s="9">
        <v>10.380077288569179</v>
      </c>
      <c r="J951" s="9">
        <v>13.7</v>
      </c>
    </row>
    <row r="952" spans="1:10" x14ac:dyDescent="0.25">
      <c r="A952" s="11">
        <v>40763</v>
      </c>
      <c r="B952" s="9">
        <v>1.9166774069572079</v>
      </c>
      <c r="C952" s="9">
        <v>0.1905706524848938</v>
      </c>
      <c r="D952" s="9">
        <v>0.86</v>
      </c>
      <c r="E952" s="2"/>
      <c r="G952" s="11">
        <v>43685</v>
      </c>
      <c r="H952" s="9">
        <v>10.091587066650391</v>
      </c>
      <c r="I952" s="9">
        <v>10.52264094538025</v>
      </c>
      <c r="J952" s="9">
        <v>16.899999999999999</v>
      </c>
    </row>
    <row r="953" spans="1:10" x14ac:dyDescent="0.25">
      <c r="A953" s="11">
        <v>40764</v>
      </c>
      <c r="B953" s="9">
        <v>1.855920878337922</v>
      </c>
      <c r="C953" s="9">
        <v>0.1748947203159332</v>
      </c>
      <c r="D953" s="9">
        <v>0.86</v>
      </c>
      <c r="E953" s="2"/>
      <c r="G953" s="11">
        <v>43686</v>
      </c>
      <c r="H953" s="9">
        <v>9.3314399719238281</v>
      </c>
      <c r="I953" s="9">
        <v>11.03439948581873</v>
      </c>
      <c r="J953" s="9">
        <v>20.6</v>
      </c>
    </row>
    <row r="954" spans="1:10" x14ac:dyDescent="0.25">
      <c r="A954" s="11">
        <v>40765</v>
      </c>
      <c r="B954" s="9">
        <v>1.798427759995965</v>
      </c>
      <c r="C954" s="9">
        <v>0.16239033639431</v>
      </c>
      <c r="D954" s="9">
        <v>0.83</v>
      </c>
      <c r="E954" s="2"/>
      <c r="G954" s="11">
        <v>43687</v>
      </c>
      <c r="H954" s="9">
        <v>8.132563591003418</v>
      </c>
      <c r="I954" s="9">
        <v>11.69283759866461</v>
      </c>
      <c r="J954" s="9">
        <v>23.7</v>
      </c>
    </row>
    <row r="955" spans="1:10" x14ac:dyDescent="0.25">
      <c r="A955" s="11">
        <v>40766</v>
      </c>
      <c r="B955" s="9">
        <v>1.743954418037762</v>
      </c>
      <c r="C955" s="9">
        <v>0.15237449109554291</v>
      </c>
      <c r="D955" s="9">
        <v>0.8</v>
      </c>
      <c r="E955" s="2"/>
      <c r="G955" s="11">
        <v>43688</v>
      </c>
      <c r="H955" s="9">
        <v>8.9394502639770508</v>
      </c>
      <c r="I955" s="9">
        <v>12.260309131572351</v>
      </c>
      <c r="J955" s="9">
        <v>26.8</v>
      </c>
    </row>
    <row r="956" spans="1:10" x14ac:dyDescent="0.25">
      <c r="A956" s="11">
        <v>40767</v>
      </c>
      <c r="B956" s="9">
        <v>1.6922796517428691</v>
      </c>
      <c r="C956" s="9">
        <v>0.14431165158748629</v>
      </c>
      <c r="D956" s="9">
        <v>0.79</v>
      </c>
      <c r="E956" s="2"/>
      <c r="G956" s="11">
        <v>43689</v>
      </c>
      <c r="H956" s="9">
        <v>10.31915283203125</v>
      </c>
      <c r="I956" s="9">
        <v>12.109050021133379</v>
      </c>
      <c r="J956" s="9">
        <v>30.5</v>
      </c>
    </row>
    <row r="957" spans="1:10" x14ac:dyDescent="0.25">
      <c r="A957" s="11">
        <v>40768</v>
      </c>
      <c r="B957" s="9">
        <v>1.643202929322177</v>
      </c>
      <c r="C957" s="9">
        <v>0.15555691719055181</v>
      </c>
      <c r="D957" s="9">
        <v>0.81</v>
      </c>
      <c r="E957" s="2"/>
      <c r="G957" s="11">
        <v>43690</v>
      </c>
      <c r="H957" s="9">
        <v>10.403805732727051</v>
      </c>
      <c r="I957" s="9">
        <v>11.633062805284681</v>
      </c>
      <c r="J957" s="9">
        <v>36.5</v>
      </c>
    </row>
    <row r="958" spans="1:10" x14ac:dyDescent="0.25">
      <c r="A958" s="11">
        <v>40769</v>
      </c>
      <c r="B958" s="9">
        <v>1.597768402005538</v>
      </c>
      <c r="C958" s="9">
        <v>0.31973344087600708</v>
      </c>
      <c r="D958" s="9">
        <v>0.85</v>
      </c>
      <c r="E958" s="2"/>
      <c r="G958" s="11">
        <v>43691</v>
      </c>
      <c r="H958" s="9">
        <v>9.8923263549804688</v>
      </c>
      <c r="I958" s="9">
        <v>11.96525157130365</v>
      </c>
      <c r="J958" s="9">
        <v>42.5</v>
      </c>
    </row>
    <row r="959" spans="1:10" x14ac:dyDescent="0.25">
      <c r="A959" s="11">
        <v>40770</v>
      </c>
      <c r="B959" s="9">
        <v>1.5588945895313719</v>
      </c>
      <c r="C959" s="9">
        <v>0.59428572654724121</v>
      </c>
      <c r="D959" s="9">
        <v>0.85</v>
      </c>
      <c r="E959" s="2"/>
      <c r="G959" s="11">
        <v>43692</v>
      </c>
      <c r="H959" s="9">
        <v>8.6512079238891602</v>
      </c>
      <c r="I959" s="9">
        <v>12.71957876443428</v>
      </c>
      <c r="J959" s="9">
        <v>45.8</v>
      </c>
    </row>
    <row r="960" spans="1:10" x14ac:dyDescent="0.25">
      <c r="A960" s="11">
        <v>40771</v>
      </c>
      <c r="B960" s="9">
        <v>1.527998630914339</v>
      </c>
      <c r="C960" s="9">
        <v>0.67989480495452881</v>
      </c>
      <c r="D960" s="9">
        <v>0.89</v>
      </c>
      <c r="E960" s="2"/>
      <c r="G960" s="11">
        <v>43693</v>
      </c>
      <c r="H960" s="9">
        <v>9.8099336624145508</v>
      </c>
      <c r="I960" s="9">
        <v>12.86848295634845</v>
      </c>
      <c r="J960" s="9">
        <v>48</v>
      </c>
    </row>
    <row r="961" spans="1:10" x14ac:dyDescent="0.25">
      <c r="A961" s="11">
        <v>40772</v>
      </c>
      <c r="B961" s="9">
        <v>1.5059476782052941</v>
      </c>
      <c r="C961" s="9">
        <v>0.58319824934005737</v>
      </c>
      <c r="D961" s="9">
        <v>0.89</v>
      </c>
      <c r="E961" s="2"/>
      <c r="G961" s="11">
        <v>43694</v>
      </c>
      <c r="H961" s="9">
        <v>13.74749183654785</v>
      </c>
      <c r="I961" s="9">
        <v>13.13885520825405</v>
      </c>
      <c r="J961" s="9">
        <v>48.9</v>
      </c>
    </row>
    <row r="962" spans="1:10" x14ac:dyDescent="0.25">
      <c r="A962" s="11">
        <v>40773</v>
      </c>
      <c r="B962" s="9">
        <v>1.493412109037054</v>
      </c>
      <c r="C962" s="9">
        <v>0.4812571108341217</v>
      </c>
      <c r="D962" s="9">
        <v>0.86</v>
      </c>
      <c r="E962" s="2"/>
      <c r="G962" s="11">
        <v>43695</v>
      </c>
      <c r="H962" s="9">
        <v>14.05203151702881</v>
      </c>
      <c r="I962" s="9">
        <v>14.10443769521496</v>
      </c>
      <c r="J962" s="9">
        <v>46.2</v>
      </c>
    </row>
    <row r="963" spans="1:10" x14ac:dyDescent="0.25">
      <c r="A963" s="11">
        <v>40774</v>
      </c>
      <c r="B963" s="9">
        <v>1.4681355367210249</v>
      </c>
      <c r="C963" s="9">
        <v>0.40690913796424871</v>
      </c>
      <c r="D963" s="9">
        <v>0.84</v>
      </c>
      <c r="E963" s="2"/>
      <c r="G963" s="11">
        <v>43696</v>
      </c>
      <c r="H963" s="9">
        <v>11.46623516082764</v>
      </c>
      <c r="I963" s="9">
        <v>15.71080773592996</v>
      </c>
      <c r="J963" s="9">
        <v>39.700000000000003</v>
      </c>
    </row>
    <row r="964" spans="1:10" x14ac:dyDescent="0.25">
      <c r="A964" s="11">
        <v>40775</v>
      </c>
      <c r="B964" s="9">
        <v>1.429784735054024</v>
      </c>
      <c r="C964" s="9">
        <v>0.35797563195228582</v>
      </c>
      <c r="D964" s="9">
        <v>0.84</v>
      </c>
      <c r="E964" s="2"/>
      <c r="G964" s="11">
        <v>43697</v>
      </c>
      <c r="H964" s="9">
        <v>11.01784038543701</v>
      </c>
      <c r="I964" s="9">
        <v>19.066653196298201</v>
      </c>
      <c r="J964" s="9">
        <v>31.2</v>
      </c>
    </row>
    <row r="965" spans="1:10" x14ac:dyDescent="0.25">
      <c r="A965" s="11">
        <v>40776</v>
      </c>
      <c r="B965" s="9">
        <v>1.3931291703456981</v>
      </c>
      <c r="C965" s="9">
        <v>0.31740930676460272</v>
      </c>
      <c r="D965" s="9">
        <v>0.84</v>
      </c>
      <c r="E965" s="2"/>
      <c r="G965" s="11">
        <v>43698</v>
      </c>
      <c r="H965" s="9">
        <v>11.906961441040041</v>
      </c>
      <c r="I965" s="9">
        <v>19.776300577406111</v>
      </c>
      <c r="J965" s="9">
        <v>22.9</v>
      </c>
    </row>
    <row r="966" spans="1:10" x14ac:dyDescent="0.25">
      <c r="A966" s="11">
        <v>40777</v>
      </c>
      <c r="B966" s="9">
        <v>1.3580664306565871</v>
      </c>
      <c r="C966" s="9">
        <v>0.27585527300834661</v>
      </c>
      <c r="D966" s="9">
        <v>0.84</v>
      </c>
      <c r="E966" s="2"/>
      <c r="G966" s="11">
        <v>43699</v>
      </c>
      <c r="H966" s="9">
        <v>10.885762214660639</v>
      </c>
      <c r="I966" s="9">
        <v>17.359993045844401</v>
      </c>
      <c r="J966" s="9">
        <v>16.600000000000001</v>
      </c>
    </row>
    <row r="967" spans="1:10" x14ac:dyDescent="0.25">
      <c r="A967" s="11">
        <v>40778</v>
      </c>
      <c r="B967" s="9">
        <v>1.32450109901597</v>
      </c>
      <c r="C967" s="9">
        <v>0.2393066585063934</v>
      </c>
      <c r="D967" s="9">
        <v>0.81</v>
      </c>
      <c r="E967" s="2"/>
      <c r="G967" s="11">
        <v>43700</v>
      </c>
      <c r="H967" s="9">
        <v>8.6053857803344727</v>
      </c>
      <c r="I967" s="9">
        <v>16.059335529261119</v>
      </c>
      <c r="J967" s="9">
        <v>12.9</v>
      </c>
    </row>
    <row r="968" spans="1:10" x14ac:dyDescent="0.25">
      <c r="A968" s="11">
        <v>40779</v>
      </c>
      <c r="B968" s="9">
        <v>1.292343827577183</v>
      </c>
      <c r="C968" s="9">
        <v>0.21045687794685361</v>
      </c>
      <c r="D968" s="9">
        <v>0.78</v>
      </c>
      <c r="E968" s="2"/>
      <c r="G968" s="11">
        <v>43701</v>
      </c>
      <c r="H968" s="9">
        <v>6.8167905807495117</v>
      </c>
      <c r="I968" s="9">
        <v>15.811618001711279</v>
      </c>
      <c r="J968" s="9">
        <v>10.6</v>
      </c>
    </row>
    <row r="969" spans="1:10" x14ac:dyDescent="0.25">
      <c r="A969" s="11">
        <v>40780</v>
      </c>
      <c r="B969" s="9">
        <v>1.261511764378606</v>
      </c>
      <c r="C969" s="9">
        <v>0.18764524161815641</v>
      </c>
      <c r="D969" s="9">
        <v>0.78</v>
      </c>
      <c r="E969" s="2"/>
      <c r="G969" s="11">
        <v>43702</v>
      </c>
      <c r="H969" s="9">
        <v>6.8954906463623047</v>
      </c>
      <c r="I969" s="9">
        <v>14.80712935912301</v>
      </c>
      <c r="J969" s="9">
        <v>9.0399999999999991</v>
      </c>
    </row>
    <row r="970" spans="1:10" x14ac:dyDescent="0.25">
      <c r="A970" s="11">
        <v>40781</v>
      </c>
      <c r="B970" s="9">
        <v>1.231928558497845</v>
      </c>
      <c r="C970" s="9">
        <v>0.16956962645053861</v>
      </c>
      <c r="D970" s="9">
        <v>0.78</v>
      </c>
      <c r="E970" s="2"/>
      <c r="G970" s="11">
        <v>43703</v>
      </c>
      <c r="H970" s="9">
        <v>8.4790840148925781</v>
      </c>
      <c r="I970" s="9">
        <v>13.34552511482948</v>
      </c>
      <c r="J970" s="9">
        <v>9.1199999999999992</v>
      </c>
    </row>
    <row r="971" spans="1:10" x14ac:dyDescent="0.25">
      <c r="A971" s="11">
        <v>40782</v>
      </c>
      <c r="B971" s="9">
        <v>1.2035235083640581</v>
      </c>
      <c r="C971" s="9">
        <v>0.15520904958248141</v>
      </c>
      <c r="D971" s="9">
        <v>0.78</v>
      </c>
      <c r="E971" s="2"/>
      <c r="G971" s="11">
        <v>43704</v>
      </c>
      <c r="H971" s="9">
        <v>10.24996948242188</v>
      </c>
      <c r="I971" s="9">
        <v>12.600979592987731</v>
      </c>
      <c r="J971" s="9">
        <v>9.94</v>
      </c>
    </row>
    <row r="972" spans="1:10" x14ac:dyDescent="0.25">
      <c r="A972" s="11">
        <v>40783</v>
      </c>
      <c r="B972" s="9">
        <v>1.17663859012702</v>
      </c>
      <c r="C972" s="9">
        <v>0.19619271159172061</v>
      </c>
      <c r="D972" s="9">
        <v>0.78</v>
      </c>
      <c r="E972" s="2"/>
      <c r="G972" s="11">
        <v>43705</v>
      </c>
      <c r="H972" s="9">
        <v>15.14070415496826</v>
      </c>
      <c r="I972" s="9">
        <v>12.94201159696105</v>
      </c>
      <c r="J972" s="9">
        <v>13.5</v>
      </c>
    </row>
    <row r="973" spans="1:10" x14ac:dyDescent="0.25">
      <c r="A973" s="11">
        <v>40784</v>
      </c>
      <c r="B973" s="9">
        <v>1.1522486415269619</v>
      </c>
      <c r="C973" s="9">
        <v>0.28059926629066467</v>
      </c>
      <c r="D973" s="9">
        <v>0.78</v>
      </c>
      <c r="E973" s="2"/>
      <c r="G973" s="11">
        <v>43706</v>
      </c>
      <c r="H973" s="9">
        <v>20.021255493164059</v>
      </c>
      <c r="I973" s="9">
        <v>15.372055453353029</v>
      </c>
      <c r="J973" s="9">
        <v>22.9</v>
      </c>
    </row>
    <row r="974" spans="1:10" x14ac:dyDescent="0.25">
      <c r="A974" s="11">
        <v>40785</v>
      </c>
      <c r="B974" s="9">
        <v>1.130838714394522</v>
      </c>
      <c r="C974" s="9">
        <v>0.29422158002853388</v>
      </c>
      <c r="D974" s="9">
        <v>0.78</v>
      </c>
      <c r="E974" s="2"/>
      <c r="G974" s="11">
        <v>43707</v>
      </c>
      <c r="H974" s="9">
        <v>18.994686126708981</v>
      </c>
      <c r="I974" s="9">
        <v>19.169500493962602</v>
      </c>
      <c r="J974" s="9">
        <v>34.799999999999997</v>
      </c>
    </row>
    <row r="975" spans="1:10" x14ac:dyDescent="0.25">
      <c r="A975" s="11">
        <v>40786</v>
      </c>
      <c r="B975" s="9">
        <v>1.112702792210839</v>
      </c>
      <c r="C975" s="9">
        <v>0.25231736898422241</v>
      </c>
      <c r="D975" s="9">
        <v>0.78</v>
      </c>
      <c r="E975" s="2"/>
      <c r="G975" s="11">
        <v>43708</v>
      </c>
      <c r="H975" s="9">
        <v>15.30386257171631</v>
      </c>
      <c r="I975" s="9">
        <v>24.243873160338939</v>
      </c>
      <c r="J975" s="9">
        <v>43.9</v>
      </c>
    </row>
    <row r="976" spans="1:10" x14ac:dyDescent="0.25">
      <c r="A976" s="11">
        <v>40787</v>
      </c>
      <c r="B976" s="9">
        <v>1.098052224824783</v>
      </c>
      <c r="C976" s="9">
        <v>0.21927997469902041</v>
      </c>
      <c r="D976" s="9">
        <v>0.78</v>
      </c>
      <c r="E976" s="2"/>
      <c r="G976" s="11">
        <v>43709</v>
      </c>
      <c r="H976" s="9">
        <v>12.24358463287354</v>
      </c>
      <c r="I976" s="9">
        <v>29.378031845283719</v>
      </c>
      <c r="J976" s="9">
        <v>46.7</v>
      </c>
    </row>
    <row r="977" spans="1:10" x14ac:dyDescent="0.25">
      <c r="A977" s="11">
        <v>40788</v>
      </c>
      <c r="B977" s="9">
        <v>1.0823395980874091</v>
      </c>
      <c r="C977" s="9">
        <v>0.34205839037895203</v>
      </c>
      <c r="D977" s="9">
        <v>0.74</v>
      </c>
      <c r="E977" s="2"/>
      <c r="G977" s="11">
        <v>43710</v>
      </c>
      <c r="H977" s="9">
        <v>9.6776294708251953</v>
      </c>
      <c r="I977" s="9">
        <v>27.43992576057525</v>
      </c>
      <c r="J977" s="9">
        <v>48.5</v>
      </c>
    </row>
    <row r="978" spans="1:10" x14ac:dyDescent="0.25">
      <c r="A978" s="11">
        <v>40789</v>
      </c>
      <c r="B978" s="9">
        <v>1.0727546449084031</v>
      </c>
      <c r="C978" s="9">
        <v>0.59499549865722656</v>
      </c>
      <c r="D978" s="9">
        <v>0.74</v>
      </c>
      <c r="E978" s="2"/>
      <c r="G978" s="11">
        <v>43711</v>
      </c>
      <c r="H978" s="9">
        <v>7.6650519371032706</v>
      </c>
      <c r="I978" s="9">
        <v>21.870898851876539</v>
      </c>
      <c r="J978" s="9">
        <v>43.7</v>
      </c>
    </row>
    <row r="979" spans="1:10" x14ac:dyDescent="0.25">
      <c r="A979" s="11">
        <v>40790</v>
      </c>
      <c r="B979" s="9">
        <v>1.078754007611809</v>
      </c>
      <c r="C979" s="9">
        <v>0.69084429740905762</v>
      </c>
      <c r="D979" s="9">
        <v>0.74</v>
      </c>
      <c r="E979" s="2"/>
      <c r="G979" s="11">
        <v>43712</v>
      </c>
      <c r="H979" s="9">
        <v>6.0863757133483887</v>
      </c>
      <c r="I979" s="9">
        <v>18.189203548767001</v>
      </c>
      <c r="J979" s="9">
        <v>27.2</v>
      </c>
    </row>
    <row r="980" spans="1:10" x14ac:dyDescent="0.25">
      <c r="A980" s="11">
        <v>40791</v>
      </c>
      <c r="B980" s="9">
        <v>1.104770654729849</v>
      </c>
      <c r="C980" s="9">
        <v>0.64765363931655884</v>
      </c>
      <c r="D980" s="9">
        <v>0.74</v>
      </c>
      <c r="E980" s="2"/>
      <c r="G980" s="11">
        <v>43713</v>
      </c>
      <c r="H980" s="9">
        <v>4.8479204177856454</v>
      </c>
      <c r="I980" s="9">
        <v>15.715923646336689</v>
      </c>
      <c r="J980" s="9">
        <v>15.2</v>
      </c>
    </row>
    <row r="981" spans="1:10" x14ac:dyDescent="0.25">
      <c r="A981" s="11">
        <v>40792</v>
      </c>
      <c r="B981" s="9">
        <v>1.1555963960155511</v>
      </c>
      <c r="C981" s="9">
        <v>0.59605944156646729</v>
      </c>
      <c r="D981" s="9">
        <v>0.74</v>
      </c>
      <c r="E981" s="2"/>
      <c r="G981" s="11">
        <v>43714</v>
      </c>
      <c r="H981" s="9">
        <v>3.8762319087982182</v>
      </c>
      <c r="I981" s="9">
        <v>13.78878774623659</v>
      </c>
      <c r="J981" s="9">
        <v>11.2</v>
      </c>
    </row>
    <row r="982" spans="1:10" x14ac:dyDescent="0.25">
      <c r="A982" s="11">
        <v>40793</v>
      </c>
      <c r="B982" s="9">
        <v>1.1762808852925131</v>
      </c>
      <c r="C982" s="9">
        <v>0.57523882389068604</v>
      </c>
      <c r="D982" s="9">
        <v>0.74</v>
      </c>
      <c r="E982" s="2"/>
      <c r="G982" s="11">
        <v>43715</v>
      </c>
      <c r="H982" s="9">
        <v>3.1137175559997559</v>
      </c>
      <c r="I982" s="9">
        <v>12.24555025979941</v>
      </c>
      <c r="J982" s="9">
        <v>9.2799999999999994</v>
      </c>
    </row>
    <row r="983" spans="1:10" x14ac:dyDescent="0.25">
      <c r="A983" s="11">
        <v>40794</v>
      </c>
      <c r="B983" s="9">
        <v>1.165174667296905</v>
      </c>
      <c r="C983" s="9">
        <v>0.59943521022796631</v>
      </c>
      <c r="D983" s="9">
        <v>0.74</v>
      </c>
      <c r="E983" s="2"/>
      <c r="G983" s="11">
        <v>43716</v>
      </c>
      <c r="H983" s="9">
        <v>2.558100700378418</v>
      </c>
      <c r="I983" s="9">
        <v>10.98276031044165</v>
      </c>
      <c r="J983" s="9">
        <v>7.95</v>
      </c>
    </row>
    <row r="984" spans="1:10" x14ac:dyDescent="0.25">
      <c r="A984" s="11">
        <v>40795</v>
      </c>
      <c r="B984" s="9">
        <v>1.155371856496519</v>
      </c>
      <c r="C984" s="9">
        <v>0.60002654790878296</v>
      </c>
      <c r="D984" s="9">
        <v>0.74</v>
      </c>
      <c r="E984" s="2"/>
      <c r="G984" s="11">
        <v>43717</v>
      </c>
      <c r="H984" s="9">
        <v>2.1647360324859619</v>
      </c>
      <c r="I984" s="9">
        <v>9.931407972331856</v>
      </c>
      <c r="J984" s="9">
        <v>7.17</v>
      </c>
    </row>
    <row r="985" spans="1:10" x14ac:dyDescent="0.25">
      <c r="A985" s="11">
        <v>40796</v>
      </c>
      <c r="B985" s="9">
        <v>1.147884869825422</v>
      </c>
      <c r="C985" s="9">
        <v>0.53091108798980713</v>
      </c>
      <c r="D985" s="9">
        <v>0.74</v>
      </c>
      <c r="E985" s="2"/>
      <c r="G985" s="11">
        <v>43718</v>
      </c>
      <c r="H985" s="9">
        <v>1.8128536939620969</v>
      </c>
      <c r="I985" s="9">
        <v>9.0439374472289185</v>
      </c>
      <c r="J985" s="9">
        <v>6.44</v>
      </c>
    </row>
    <row r="986" spans="1:10" x14ac:dyDescent="0.25">
      <c r="A986" s="11">
        <v>40797</v>
      </c>
      <c r="B986" s="9">
        <v>1.151004054923922</v>
      </c>
      <c r="C986" s="9">
        <v>0.68072640895843506</v>
      </c>
      <c r="D986" s="9">
        <v>0.77</v>
      </c>
      <c r="E986" s="2"/>
      <c r="G986" s="11">
        <v>43719</v>
      </c>
      <c r="H986" s="9">
        <v>1.49347984790802</v>
      </c>
      <c r="I986" s="9">
        <v>8.2858625326957576</v>
      </c>
      <c r="J986" s="9">
        <v>5.77</v>
      </c>
    </row>
    <row r="987" spans="1:10" x14ac:dyDescent="0.25">
      <c r="A987" s="11">
        <v>40798</v>
      </c>
      <c r="B987" s="9">
        <v>1.1837516296555119</v>
      </c>
      <c r="C987" s="9">
        <v>1.046675562858582</v>
      </c>
      <c r="D987" s="9">
        <v>0.8</v>
      </c>
      <c r="E987" s="2"/>
      <c r="G987" s="11">
        <v>43720</v>
      </c>
      <c r="H987" s="9">
        <v>1.2424607276916499</v>
      </c>
      <c r="I987" s="9">
        <v>7.6313114227449796</v>
      </c>
      <c r="J987" s="9">
        <v>5.32</v>
      </c>
    </row>
    <row r="988" spans="1:10" x14ac:dyDescent="0.25">
      <c r="A988" s="11">
        <v>40799</v>
      </c>
      <c r="B988" s="9">
        <v>1.317956441162097</v>
      </c>
      <c r="C988" s="9">
        <v>1.2078456878662109</v>
      </c>
      <c r="D988" s="9">
        <v>0.8</v>
      </c>
      <c r="E988" s="2"/>
      <c r="G988" s="11">
        <v>43721</v>
      </c>
      <c r="H988" s="9">
        <v>1.0450425148010249</v>
      </c>
      <c r="I988" s="9">
        <v>7.0607297943003191</v>
      </c>
      <c r="J988" s="9">
        <v>5.07</v>
      </c>
    </row>
    <row r="989" spans="1:10" x14ac:dyDescent="0.25">
      <c r="A989" s="11">
        <v>40800</v>
      </c>
      <c r="B989" s="9">
        <v>1.666775707784689</v>
      </c>
      <c r="C989" s="9">
        <v>1.205979466438293</v>
      </c>
      <c r="D989" s="9">
        <v>0.88</v>
      </c>
      <c r="E989" s="2"/>
      <c r="G989" s="11">
        <v>43722</v>
      </c>
      <c r="H989" s="9">
        <v>0.88965690135955811</v>
      </c>
      <c r="I989" s="9">
        <v>6.5590177212879324</v>
      </c>
      <c r="J989" s="9">
        <v>4.7300000000000004</v>
      </c>
    </row>
    <row r="990" spans="1:10" x14ac:dyDescent="0.25">
      <c r="A990" s="11">
        <v>40801</v>
      </c>
      <c r="B990" s="9">
        <v>2.1912743147531191</v>
      </c>
      <c r="C990" s="9">
        <v>1.159206628799438</v>
      </c>
      <c r="D990" s="9">
        <v>0.88</v>
      </c>
      <c r="E990" s="2"/>
      <c r="G990" s="11">
        <v>43723</v>
      </c>
      <c r="H990" s="9">
        <v>0.76723349094390869</v>
      </c>
      <c r="I990" s="9">
        <v>6.1142755433194971</v>
      </c>
      <c r="J990" s="9">
        <v>4.43</v>
      </c>
    </row>
    <row r="991" spans="1:10" x14ac:dyDescent="0.25">
      <c r="A991" s="11">
        <v>40802</v>
      </c>
      <c r="B991" s="9">
        <v>2.593588219085901</v>
      </c>
      <c r="C991" s="9">
        <v>1.0851471424102781</v>
      </c>
      <c r="D991" s="9">
        <v>0.88</v>
      </c>
      <c r="E991" s="2"/>
      <c r="G991" s="11">
        <v>43724</v>
      </c>
      <c r="H991" s="9">
        <v>0.67066019773483276</v>
      </c>
      <c r="I991" s="9">
        <v>5.7173432716312806</v>
      </c>
      <c r="J991" s="9">
        <v>4.25</v>
      </c>
    </row>
    <row r="992" spans="1:10" x14ac:dyDescent="0.25">
      <c r="A992" s="11">
        <v>40803</v>
      </c>
      <c r="B992" s="9">
        <v>2.5779871879369969</v>
      </c>
      <c r="C992" s="9">
        <v>0.97017061710357666</v>
      </c>
      <c r="D992" s="9">
        <v>0.88</v>
      </c>
      <c r="E992" s="2"/>
      <c r="G992" s="11">
        <v>43725</v>
      </c>
      <c r="H992" s="9">
        <v>0.75164562463760376</v>
      </c>
      <c r="I992" s="9">
        <v>5.3613951108295881</v>
      </c>
      <c r="J992" s="9">
        <v>4.0999999999999996</v>
      </c>
    </row>
    <row r="993" spans="1:10" x14ac:dyDescent="0.25">
      <c r="A993" s="11">
        <v>40804</v>
      </c>
      <c r="B993" s="9">
        <v>2.503370010855503</v>
      </c>
      <c r="C993" s="9">
        <v>0.80321955680847168</v>
      </c>
      <c r="D993" s="9">
        <v>0.89</v>
      </c>
      <c r="E993" s="2"/>
      <c r="G993" s="11">
        <v>43726</v>
      </c>
      <c r="H993" s="9">
        <v>1.092529892921448</v>
      </c>
      <c r="I993" s="9">
        <v>5.041323427762114</v>
      </c>
      <c r="J993" s="9">
        <v>4.1900000000000004</v>
      </c>
    </row>
    <row r="994" spans="1:10" x14ac:dyDescent="0.25">
      <c r="A994" s="11">
        <v>40805</v>
      </c>
      <c r="B994" s="9">
        <v>2.28068840850711</v>
      </c>
      <c r="C994" s="9">
        <v>0.66220206022262573</v>
      </c>
      <c r="D994" s="9">
        <v>0.89</v>
      </c>
      <c r="E994" s="2"/>
      <c r="G994" s="11">
        <v>43727</v>
      </c>
      <c r="H994" s="9">
        <v>1.3587849140167241</v>
      </c>
      <c r="I994" s="9">
        <v>4.7530686537799838</v>
      </c>
      <c r="J994" s="9">
        <v>4.43</v>
      </c>
    </row>
    <row r="995" spans="1:10" x14ac:dyDescent="0.25">
      <c r="A995" s="11">
        <v>40806</v>
      </c>
      <c r="B995" s="9">
        <v>2.0600578156426121</v>
      </c>
      <c r="C995" s="9">
        <v>0.54975038766860962</v>
      </c>
      <c r="D995" s="9">
        <v>0.86</v>
      </c>
      <c r="E995" s="2"/>
      <c r="G995" s="11">
        <v>43728</v>
      </c>
      <c r="H995" s="9">
        <v>1.4205807447433469</v>
      </c>
      <c r="I995" s="9">
        <v>4.4932231285852291</v>
      </c>
      <c r="J995" s="9">
        <v>4.58</v>
      </c>
    </row>
    <row r="996" spans="1:10" x14ac:dyDescent="0.25">
      <c r="A996" s="11">
        <v>40807</v>
      </c>
      <c r="B996" s="9">
        <v>2.0017467881958462</v>
      </c>
      <c r="C996" s="9">
        <v>0.46569699048995972</v>
      </c>
      <c r="D996" s="9">
        <v>0.86</v>
      </c>
      <c r="E996" s="2"/>
      <c r="G996" s="11">
        <v>43729</v>
      </c>
      <c r="H996" s="9">
        <v>2.3599011898040771</v>
      </c>
      <c r="I996" s="9">
        <v>4.2685253420087479</v>
      </c>
      <c r="J996" s="9">
        <v>5.09</v>
      </c>
    </row>
    <row r="997" spans="1:10" x14ac:dyDescent="0.25">
      <c r="A997" s="11">
        <v>40808</v>
      </c>
      <c r="B997" s="9">
        <v>1.946578388736143</v>
      </c>
      <c r="C997" s="9">
        <v>0.42345088720321661</v>
      </c>
      <c r="D997" s="9">
        <v>0.87</v>
      </c>
      <c r="E997" s="2"/>
      <c r="G997" s="11">
        <v>43730</v>
      </c>
      <c r="H997" s="9">
        <v>3.9178469181060791</v>
      </c>
      <c r="I997" s="9">
        <v>4.0979682981339893</v>
      </c>
      <c r="J997" s="9">
        <v>5.46</v>
      </c>
    </row>
    <row r="998" spans="1:10" x14ac:dyDescent="0.25">
      <c r="A998" s="11">
        <v>40809</v>
      </c>
      <c r="B998" s="9">
        <v>1.8965515582878489</v>
      </c>
      <c r="C998" s="9">
        <v>0.41709756851196289</v>
      </c>
      <c r="D998" s="9">
        <v>0.81</v>
      </c>
      <c r="E998" s="2"/>
      <c r="G998" s="11">
        <v>43731</v>
      </c>
      <c r="H998" s="9">
        <v>4.1298260688781738</v>
      </c>
      <c r="I998" s="9">
        <v>3.9892723438023872</v>
      </c>
      <c r="J998" s="9">
        <v>5.62</v>
      </c>
    </row>
    <row r="999" spans="1:10" x14ac:dyDescent="0.25">
      <c r="A999" s="11">
        <v>40810</v>
      </c>
      <c r="B999" s="9">
        <v>1.8584399653909121</v>
      </c>
      <c r="C999" s="9">
        <v>0.50472646951675415</v>
      </c>
      <c r="D999" s="9">
        <v>0.81</v>
      </c>
      <c r="E999" s="2"/>
      <c r="G999" s="11">
        <v>43732</v>
      </c>
      <c r="H999" s="9">
        <v>3.381173849105835</v>
      </c>
      <c r="I999" s="9">
        <v>3.9480067479339231</v>
      </c>
      <c r="J999" s="9">
        <v>5.69</v>
      </c>
    </row>
    <row r="1000" spans="1:10" x14ac:dyDescent="0.25">
      <c r="A1000" s="11">
        <v>40811</v>
      </c>
      <c r="B1000" s="9">
        <v>1.8524585961878699</v>
      </c>
      <c r="C1000" s="9">
        <v>0.75851619243621826</v>
      </c>
      <c r="D1000" s="9">
        <v>0.81</v>
      </c>
      <c r="E1000" s="2"/>
      <c r="G1000" s="11">
        <v>43733</v>
      </c>
      <c r="H1000" s="9">
        <v>2.7557952404022221</v>
      </c>
      <c r="I1000" s="9">
        <v>3.976976337597919</v>
      </c>
      <c r="J1000" s="9">
        <v>5.9</v>
      </c>
    </row>
    <row r="1001" spans="1:10" x14ac:dyDescent="0.25">
      <c r="A1001" s="11">
        <v>40812</v>
      </c>
      <c r="B1001" s="9">
        <v>1.933026233314018</v>
      </c>
      <c r="C1001" s="9">
        <v>1.3911757469177251</v>
      </c>
      <c r="D1001" s="9">
        <v>0.9</v>
      </c>
      <c r="E1001" s="2"/>
      <c r="G1001" s="11">
        <v>43734</v>
      </c>
      <c r="H1001" s="9">
        <v>2.2270596027374272</v>
      </c>
      <c r="I1001" s="9">
        <v>3.9015725695492152</v>
      </c>
      <c r="J1001" s="9">
        <v>5.87</v>
      </c>
    </row>
    <row r="1002" spans="1:10" x14ac:dyDescent="0.25">
      <c r="A1002" s="11">
        <v>40813</v>
      </c>
      <c r="B1002" s="9">
        <v>2.4797686905216398</v>
      </c>
      <c r="C1002" s="9">
        <v>2.309257030487061</v>
      </c>
      <c r="D1002" s="9">
        <v>1.18</v>
      </c>
      <c r="E1002" s="2"/>
      <c r="G1002" s="11">
        <v>43735</v>
      </c>
      <c r="H1002" s="9">
        <v>1.8736680746078489</v>
      </c>
      <c r="I1002" s="9">
        <v>3.7232385202604328</v>
      </c>
      <c r="J1002" s="9">
        <v>5.65</v>
      </c>
    </row>
    <row r="1003" spans="1:10" x14ac:dyDescent="0.25">
      <c r="A1003" s="11">
        <v>40814</v>
      </c>
      <c r="B1003" s="9">
        <v>3.7048150179293842</v>
      </c>
      <c r="C1003" s="9">
        <v>2.7352535724639888</v>
      </c>
      <c r="D1003" s="9">
        <v>2.16</v>
      </c>
      <c r="E1003" s="2"/>
      <c r="G1003" s="11">
        <v>43736</v>
      </c>
      <c r="H1003" s="9">
        <v>1.6577974557876589</v>
      </c>
      <c r="I1003" s="9">
        <v>3.5619387175390411</v>
      </c>
      <c r="J1003" s="9">
        <v>5.52</v>
      </c>
    </row>
    <row r="1004" spans="1:10" x14ac:dyDescent="0.25">
      <c r="A1004" s="11">
        <v>40815</v>
      </c>
      <c r="B1004" s="9">
        <v>5.5433151896171919</v>
      </c>
      <c r="C1004" s="9">
        <v>2.4793295860290532</v>
      </c>
      <c r="D1004" s="9">
        <v>3.11</v>
      </c>
      <c r="E1004" s="2"/>
      <c r="G1004" s="11">
        <v>43737</v>
      </c>
      <c r="H1004" s="9">
        <v>1.4263168573379521</v>
      </c>
      <c r="I1004" s="9">
        <v>3.420897486390758</v>
      </c>
      <c r="J1004" s="9">
        <v>5.59</v>
      </c>
    </row>
    <row r="1005" spans="1:10" x14ac:dyDescent="0.25">
      <c r="A1005" s="11">
        <v>40816</v>
      </c>
      <c r="B1005" s="9">
        <v>7.9990067628261192</v>
      </c>
      <c r="C1005" s="9">
        <v>2.018206119537354</v>
      </c>
      <c r="D1005" s="9">
        <v>3.1</v>
      </c>
      <c r="E1005" s="2"/>
      <c r="G1005" s="11">
        <v>43738</v>
      </c>
      <c r="H1005" s="9">
        <v>1.182569146156311</v>
      </c>
      <c r="I1005" s="9">
        <v>3.3010279175065591</v>
      </c>
      <c r="J1005" s="9">
        <v>5.76</v>
      </c>
    </row>
    <row r="1006" spans="1:10" x14ac:dyDescent="0.25">
      <c r="A1006" s="11">
        <v>40817</v>
      </c>
      <c r="B1006" s="9">
        <v>9.6717021820054203</v>
      </c>
      <c r="C1006" s="9">
        <v>1.630701422691345</v>
      </c>
      <c r="D1006" s="9">
        <v>3.05</v>
      </c>
      <c r="E1006" s="2"/>
      <c r="G1006" s="11">
        <v>43739</v>
      </c>
      <c r="H1006" s="9">
        <v>1.111819386482239</v>
      </c>
      <c r="I1006" s="9">
        <v>3.202966234609129</v>
      </c>
      <c r="J1006" s="9">
        <v>5.93</v>
      </c>
    </row>
    <row r="1007" spans="1:10" x14ac:dyDescent="0.25">
      <c r="A1007" s="11">
        <v>40818</v>
      </c>
      <c r="B1007" s="9">
        <v>9.2193396665667091</v>
      </c>
      <c r="C1007" s="9">
        <v>1.4973630905151369</v>
      </c>
      <c r="D1007" s="9">
        <v>3.03</v>
      </c>
      <c r="E1007" s="2"/>
      <c r="G1007" s="11">
        <v>43740</v>
      </c>
      <c r="H1007" s="9">
        <v>2.5044865608215332</v>
      </c>
      <c r="I1007" s="9">
        <v>3.1431276935669619</v>
      </c>
      <c r="J1007" s="9">
        <v>6.03</v>
      </c>
    </row>
    <row r="1008" spans="1:10" x14ac:dyDescent="0.25">
      <c r="A1008" s="11">
        <v>40819</v>
      </c>
      <c r="B1008" s="9">
        <v>8.2495207763615852</v>
      </c>
      <c r="C1008" s="9">
        <v>1.567002534866333</v>
      </c>
      <c r="D1008" s="9">
        <v>2.5299999999999998</v>
      </c>
      <c r="E1008" s="2"/>
      <c r="G1008" s="11">
        <v>43741</v>
      </c>
      <c r="H1008" s="9">
        <v>5.7214670181274414</v>
      </c>
      <c r="I1008" s="9">
        <v>3.1459044029956909</v>
      </c>
      <c r="J1008" s="9">
        <v>6.98</v>
      </c>
    </row>
    <row r="1009" spans="1:10" x14ac:dyDescent="0.25">
      <c r="A1009" s="11">
        <v>40820</v>
      </c>
      <c r="B1009" s="9">
        <v>7.4972962916249326</v>
      </c>
      <c r="C1009" s="9">
        <v>1.511323213577271</v>
      </c>
      <c r="D1009" s="9">
        <v>2.2799999999999998</v>
      </c>
      <c r="E1009" s="2"/>
      <c r="G1009" s="11">
        <v>43742</v>
      </c>
      <c r="H1009" s="9">
        <v>7.7557644844055176</v>
      </c>
      <c r="I1009" s="9">
        <v>3.2742393041772742</v>
      </c>
      <c r="J1009" s="9">
        <v>9.6300000000000008</v>
      </c>
    </row>
    <row r="1010" spans="1:10" x14ac:dyDescent="0.25">
      <c r="A1010" s="11">
        <v>40821</v>
      </c>
      <c r="B1010" s="9">
        <v>7.1574056671809698</v>
      </c>
      <c r="C1010" s="9">
        <v>1.2771867513656621</v>
      </c>
      <c r="D1010" s="9">
        <v>2.11</v>
      </c>
      <c r="E1010" s="2"/>
      <c r="G1010" s="11">
        <v>43743</v>
      </c>
      <c r="H1010" s="9">
        <v>7.1883296966552734</v>
      </c>
      <c r="I1010" s="9">
        <v>3.670660326451173</v>
      </c>
      <c r="J1010" s="9">
        <v>12.5</v>
      </c>
    </row>
    <row r="1011" spans="1:10" x14ac:dyDescent="0.25">
      <c r="A1011" s="11">
        <v>40822</v>
      </c>
      <c r="B1011" s="9">
        <v>7.4163392236746768</v>
      </c>
      <c r="C1011" s="9">
        <v>1.257956862449646</v>
      </c>
      <c r="D1011" s="9">
        <v>2.0499999999999998</v>
      </c>
      <c r="E1011" s="2"/>
      <c r="G1011" s="11">
        <v>43744</v>
      </c>
      <c r="H1011" s="9">
        <v>6.3505768775939941</v>
      </c>
      <c r="I1011" s="9">
        <v>4.5593751204274762</v>
      </c>
      <c r="J1011" s="9">
        <v>14.1</v>
      </c>
    </row>
    <row r="1012" spans="1:10" x14ac:dyDescent="0.25">
      <c r="A1012" s="11">
        <v>40823</v>
      </c>
      <c r="B1012" s="9">
        <v>7.5750096238548874</v>
      </c>
      <c r="C1012" s="9">
        <v>1.4664876461029051</v>
      </c>
      <c r="D1012" s="9">
        <v>2.0499999999999998</v>
      </c>
      <c r="E1012" s="2"/>
      <c r="G1012" s="11">
        <v>43745</v>
      </c>
      <c r="H1012" s="9">
        <v>6.1369543075561523</v>
      </c>
      <c r="I1012" s="9">
        <v>5.3208837930108848</v>
      </c>
      <c r="J1012" s="9">
        <v>13.9</v>
      </c>
    </row>
    <row r="1013" spans="1:10" x14ac:dyDescent="0.25">
      <c r="A1013" s="11">
        <v>40824</v>
      </c>
      <c r="B1013" s="9">
        <v>7.5098796051577761</v>
      </c>
      <c r="C1013" s="9">
        <v>1.428418755531311</v>
      </c>
      <c r="D1013" s="9">
        <v>2.0499999999999998</v>
      </c>
      <c r="E1013" s="2"/>
      <c r="G1013" s="11">
        <v>43746</v>
      </c>
      <c r="H1013" s="9">
        <v>5.4031076431274414</v>
      </c>
      <c r="I1013" s="9">
        <v>5.3015536316354526</v>
      </c>
      <c r="J1013" s="9">
        <v>12.2</v>
      </c>
    </row>
    <row r="1014" spans="1:10" x14ac:dyDescent="0.25">
      <c r="A1014" s="11">
        <v>40825</v>
      </c>
      <c r="B1014" s="9">
        <v>7.5409600850649756</v>
      </c>
      <c r="C1014" s="9">
        <v>1.1627126932144169</v>
      </c>
      <c r="D1014" s="9">
        <v>1.92</v>
      </c>
      <c r="E1014" s="2"/>
      <c r="G1014" s="11">
        <v>43747</v>
      </c>
      <c r="H1014" s="9">
        <v>4.3019013404846191</v>
      </c>
      <c r="I1014" s="9">
        <v>4.9717290782084573</v>
      </c>
      <c r="J1014" s="9">
        <v>10.3</v>
      </c>
    </row>
    <row r="1015" spans="1:10" x14ac:dyDescent="0.25">
      <c r="A1015" s="11">
        <v>40826</v>
      </c>
      <c r="B1015" s="9">
        <v>7.8270673084328646</v>
      </c>
      <c r="C1015" s="9">
        <v>0.99527555704116821</v>
      </c>
      <c r="D1015" s="9">
        <v>1.92</v>
      </c>
      <c r="E1015" s="2"/>
      <c r="G1015" s="11">
        <v>43748</v>
      </c>
      <c r="H1015" s="9">
        <v>3.703981876373291</v>
      </c>
      <c r="I1015" s="9">
        <v>4.7981060723737823</v>
      </c>
      <c r="J1015" s="9">
        <v>9.17</v>
      </c>
    </row>
    <row r="1016" spans="1:10" x14ac:dyDescent="0.25">
      <c r="A1016" s="11">
        <v>40827</v>
      </c>
      <c r="B1016" s="9">
        <v>7.7531257525614272</v>
      </c>
      <c r="C1016" s="9">
        <v>1.0259901285171511</v>
      </c>
      <c r="D1016" s="9">
        <v>1.86</v>
      </c>
      <c r="E1016" s="2"/>
      <c r="G1016" s="11">
        <v>43749</v>
      </c>
      <c r="H1016" s="9">
        <v>4.0483579635620117</v>
      </c>
      <c r="I1016" s="9">
        <v>4.7217048706171667</v>
      </c>
      <c r="J1016" s="9">
        <v>8.5</v>
      </c>
    </row>
    <row r="1017" spans="1:10" x14ac:dyDescent="0.25">
      <c r="A1017" s="11">
        <v>40828</v>
      </c>
      <c r="B1017" s="9">
        <v>7.3672882061664486</v>
      </c>
      <c r="C1017" s="9">
        <v>1.103847980499268</v>
      </c>
      <c r="D1017" s="9">
        <v>1.99</v>
      </c>
      <c r="E1017" s="2"/>
      <c r="G1017" s="11">
        <v>43750</v>
      </c>
      <c r="H1017" s="9">
        <v>4.6700606346130371</v>
      </c>
      <c r="I1017" s="9">
        <v>4.6295164172612457</v>
      </c>
      <c r="J1017" s="9">
        <v>8.6199999999999992</v>
      </c>
    </row>
    <row r="1018" spans="1:10" x14ac:dyDescent="0.25">
      <c r="A1018" s="11">
        <v>40829</v>
      </c>
      <c r="B1018" s="9">
        <v>7.1837907513741879</v>
      </c>
      <c r="C1018" s="9">
        <v>1.3238968849182129</v>
      </c>
      <c r="D1018" s="9">
        <v>2.17</v>
      </c>
      <c r="E1018" s="2"/>
      <c r="G1018" s="11">
        <v>43751</v>
      </c>
      <c r="H1018" s="9">
        <v>5.1150197982788086</v>
      </c>
      <c r="I1018" s="9">
        <v>4.6586833664295559</v>
      </c>
      <c r="J1018" s="9">
        <v>8.75</v>
      </c>
    </row>
    <row r="1019" spans="1:10" x14ac:dyDescent="0.25">
      <c r="A1019" s="11">
        <v>40830</v>
      </c>
      <c r="B1019" s="9">
        <v>7.3350857407104426</v>
      </c>
      <c r="C1019" s="9">
        <v>1.7539575099945071</v>
      </c>
      <c r="D1019" s="9">
        <v>2.34</v>
      </c>
      <c r="E1019" s="2"/>
      <c r="G1019" s="11">
        <v>43752</v>
      </c>
      <c r="H1019" s="9">
        <v>5.7498245239257813</v>
      </c>
      <c r="I1019" s="9">
        <v>4.7698596391111083</v>
      </c>
      <c r="J1019" s="9">
        <v>11.3</v>
      </c>
    </row>
    <row r="1020" spans="1:10" x14ac:dyDescent="0.25">
      <c r="A1020" s="11">
        <v>40831</v>
      </c>
      <c r="B1020" s="9">
        <v>7.795936235855133</v>
      </c>
      <c r="C1020" s="9">
        <v>1.8447121381759639</v>
      </c>
      <c r="D1020" s="9">
        <v>2.41</v>
      </c>
      <c r="E1020" s="2"/>
      <c r="G1020" s="11">
        <v>43753</v>
      </c>
      <c r="H1020" s="9">
        <v>5.7380056381225586</v>
      </c>
      <c r="I1020" s="9">
        <v>4.9911622984701998</v>
      </c>
      <c r="J1020" s="9">
        <v>14.5</v>
      </c>
    </row>
    <row r="1021" spans="1:10" x14ac:dyDescent="0.25">
      <c r="A1021" s="11">
        <v>40832</v>
      </c>
      <c r="B1021" s="9">
        <v>8.4227349629660431</v>
      </c>
      <c r="C1021" s="9">
        <v>1.5404301881790159</v>
      </c>
      <c r="D1021" s="9">
        <v>2.58</v>
      </c>
      <c r="E1021" s="2"/>
      <c r="G1021" s="11">
        <v>43754</v>
      </c>
      <c r="H1021" s="9">
        <v>4.8835382461547852</v>
      </c>
      <c r="I1021" s="9">
        <v>5.1948424163341</v>
      </c>
      <c r="J1021" s="9">
        <v>17.100000000000001</v>
      </c>
    </row>
    <row r="1022" spans="1:10" x14ac:dyDescent="0.25">
      <c r="A1022" s="11">
        <v>40833</v>
      </c>
      <c r="B1022" s="9">
        <v>9.3494350477188419</v>
      </c>
      <c r="C1022" s="9">
        <v>1.2272167205810549</v>
      </c>
      <c r="D1022" s="9">
        <v>2.52</v>
      </c>
      <c r="E1022" s="2"/>
      <c r="G1022" s="11">
        <v>43755</v>
      </c>
      <c r="H1022" s="9">
        <v>3.9521470069885249</v>
      </c>
      <c r="I1022" s="9">
        <v>5.38683506608906</v>
      </c>
      <c r="J1022" s="9">
        <v>18.5</v>
      </c>
    </row>
    <row r="1023" spans="1:10" x14ac:dyDescent="0.25">
      <c r="A1023" s="11">
        <v>40834</v>
      </c>
      <c r="B1023" s="9">
        <v>9.5819698112932983</v>
      </c>
      <c r="C1023" s="9">
        <v>0.98146849870681763</v>
      </c>
      <c r="D1023" s="9">
        <v>2.5</v>
      </c>
      <c r="E1023" s="2"/>
      <c r="G1023" s="11">
        <v>43756</v>
      </c>
      <c r="H1023" s="9">
        <v>3.163102388381958</v>
      </c>
      <c r="I1023" s="9">
        <v>5.4190759748428778</v>
      </c>
      <c r="J1023" s="9">
        <v>18.100000000000001</v>
      </c>
    </row>
    <row r="1024" spans="1:10" x14ac:dyDescent="0.25">
      <c r="A1024" s="11">
        <v>40835</v>
      </c>
      <c r="B1024" s="9">
        <v>8.7282352180162359</v>
      </c>
      <c r="C1024" s="9">
        <v>0.7886199951171875</v>
      </c>
      <c r="D1024" s="9">
        <v>2.27</v>
      </c>
      <c r="E1024" s="2"/>
      <c r="G1024" s="11">
        <v>43757</v>
      </c>
      <c r="H1024" s="9">
        <v>2.5438861846923828</v>
      </c>
      <c r="I1024" s="9">
        <v>5.2248688155830516</v>
      </c>
      <c r="J1024" s="9">
        <v>15.7</v>
      </c>
    </row>
    <row r="1025" spans="1:10" x14ac:dyDescent="0.25">
      <c r="A1025" s="11">
        <v>40836</v>
      </c>
      <c r="B1025" s="9">
        <v>8.1202346933389631</v>
      </c>
      <c r="C1025" s="9">
        <v>0.63725078105926514</v>
      </c>
      <c r="D1025" s="9">
        <v>2</v>
      </c>
      <c r="E1025" s="2"/>
      <c r="G1025" s="11">
        <v>43758</v>
      </c>
      <c r="H1025" s="9">
        <v>2.057834386825562</v>
      </c>
      <c r="I1025" s="9">
        <v>5.0128924011511318</v>
      </c>
      <c r="J1025" s="9">
        <v>13.4</v>
      </c>
    </row>
    <row r="1026" spans="1:10" x14ac:dyDescent="0.25">
      <c r="A1026" s="11">
        <v>40837</v>
      </c>
      <c r="B1026" s="9">
        <v>7.5991525481458941</v>
      </c>
      <c r="C1026" s="9">
        <v>0.51840627193450928</v>
      </c>
      <c r="D1026" s="9">
        <v>1.9</v>
      </c>
      <c r="E1026" s="2"/>
      <c r="G1026" s="11">
        <v>43759</v>
      </c>
      <c r="H1026" s="9">
        <v>2.7712843418121338</v>
      </c>
      <c r="I1026" s="9">
        <v>4.8394341245441481</v>
      </c>
      <c r="J1026" s="9">
        <v>11.8</v>
      </c>
    </row>
    <row r="1027" spans="1:10" x14ac:dyDescent="0.25">
      <c r="A1027" s="11">
        <v>40838</v>
      </c>
      <c r="B1027" s="9">
        <v>7.1533156225019567</v>
      </c>
      <c r="C1027" s="9">
        <v>0.54176509380340576</v>
      </c>
      <c r="D1027" s="9">
        <v>1.87</v>
      </c>
      <c r="E1027" s="2"/>
      <c r="G1027" s="11">
        <v>43760</v>
      </c>
      <c r="H1027" s="9">
        <v>5.8251094818115234</v>
      </c>
      <c r="I1027" s="9">
        <v>4.7254238933938586</v>
      </c>
      <c r="J1027" s="9">
        <v>13.2</v>
      </c>
    </row>
    <row r="1028" spans="1:10" x14ac:dyDescent="0.25">
      <c r="A1028" s="11">
        <v>40839</v>
      </c>
      <c r="B1028" s="9">
        <v>6.8311764701333173</v>
      </c>
      <c r="C1028" s="9">
        <v>0.71449840068817139</v>
      </c>
      <c r="D1028" s="9">
        <v>2.04</v>
      </c>
      <c r="E1028" s="2"/>
      <c r="G1028" s="11">
        <v>43761</v>
      </c>
      <c r="H1028" s="9">
        <v>8.8679904937744141</v>
      </c>
      <c r="I1028" s="9">
        <v>4.7116435322460868</v>
      </c>
      <c r="J1028" s="9">
        <v>19.7</v>
      </c>
    </row>
    <row r="1029" spans="1:10" x14ac:dyDescent="0.25">
      <c r="A1029" s="11">
        <v>40840</v>
      </c>
      <c r="B1029" s="9">
        <v>6.6807628132871182</v>
      </c>
      <c r="C1029" s="9">
        <v>0.77103376388549805</v>
      </c>
      <c r="D1029" s="9">
        <v>2.1800000000000002</v>
      </c>
      <c r="E1029" s="2"/>
      <c r="G1029" s="11">
        <v>43762</v>
      </c>
      <c r="H1029" s="9">
        <v>9.9852066040039063</v>
      </c>
      <c r="I1029" s="9">
        <v>4.8671663098548574</v>
      </c>
      <c r="J1029" s="9">
        <v>26.3</v>
      </c>
    </row>
    <row r="1030" spans="1:10" x14ac:dyDescent="0.25">
      <c r="A1030" s="11">
        <v>40841</v>
      </c>
      <c r="B1030" s="9">
        <v>6.7462976231597196</v>
      </c>
      <c r="C1030" s="9">
        <v>0.66079163551330566</v>
      </c>
      <c r="D1030" s="9">
        <v>2.44</v>
      </c>
      <c r="E1030" s="2"/>
      <c r="G1030" s="11">
        <v>43763</v>
      </c>
      <c r="H1030" s="9">
        <v>10.00115966796875</v>
      </c>
      <c r="I1030" s="9">
        <v>5.2789837899739771</v>
      </c>
      <c r="J1030" s="9">
        <v>31.3</v>
      </c>
    </row>
    <row r="1031" spans="1:10" x14ac:dyDescent="0.25">
      <c r="A1031" s="11">
        <v>40842</v>
      </c>
      <c r="B1031" s="9">
        <v>7.0662573426190312</v>
      </c>
      <c r="C1031" s="9">
        <v>0.53640341758728027</v>
      </c>
      <c r="D1031" s="9">
        <v>2.48</v>
      </c>
      <c r="E1031" s="2"/>
      <c r="G1031" s="11">
        <v>43764</v>
      </c>
      <c r="H1031" s="9">
        <v>8.7900829315185547</v>
      </c>
      <c r="I1031" s="9">
        <v>6.0227402734030111</v>
      </c>
      <c r="J1031" s="9">
        <v>31.3</v>
      </c>
    </row>
    <row r="1032" spans="1:10" x14ac:dyDescent="0.25">
      <c r="A1032" s="11">
        <v>40843</v>
      </c>
      <c r="B1032" s="9">
        <v>7.2164004958802774</v>
      </c>
      <c r="C1032" s="9">
        <v>0.43871939182281489</v>
      </c>
      <c r="D1032" s="9">
        <v>2.52</v>
      </c>
      <c r="E1032" s="2"/>
      <c r="G1032" s="11">
        <v>43765</v>
      </c>
      <c r="H1032" s="9">
        <v>9.15167236328125</v>
      </c>
      <c r="I1032" s="9">
        <v>6.5922624557075116</v>
      </c>
      <c r="J1032" s="9">
        <v>27.4</v>
      </c>
    </row>
    <row r="1033" spans="1:10" x14ac:dyDescent="0.25">
      <c r="A1033" s="11">
        <v>40844</v>
      </c>
      <c r="B1033" s="9">
        <v>7.1193852642676729</v>
      </c>
      <c r="C1033" s="9">
        <v>0.3619750440120697</v>
      </c>
      <c r="D1033" s="9">
        <v>2.63</v>
      </c>
      <c r="E1033" s="2"/>
      <c r="G1033" s="11">
        <v>43766</v>
      </c>
      <c r="H1033" s="9">
        <v>11.628232002258301</v>
      </c>
      <c r="I1033" s="9">
        <v>7.2130719044077907</v>
      </c>
      <c r="J1033" s="9">
        <v>24</v>
      </c>
    </row>
    <row r="1034" spans="1:10" x14ac:dyDescent="0.25">
      <c r="A1034" s="11">
        <v>40845</v>
      </c>
      <c r="B1034" s="9">
        <v>6.8495447496799766</v>
      </c>
      <c r="C1034" s="9">
        <v>0.30165046453475952</v>
      </c>
      <c r="D1034" s="9">
        <v>2.6</v>
      </c>
      <c r="E1034" s="2"/>
      <c r="G1034" s="11">
        <v>43767</v>
      </c>
      <c r="H1034" s="9">
        <v>11.37924957275391</v>
      </c>
      <c r="I1034" s="9">
        <v>8.2457362610018414</v>
      </c>
      <c r="J1034" s="9">
        <v>22.5</v>
      </c>
    </row>
    <row r="1035" spans="1:10" x14ac:dyDescent="0.25">
      <c r="A1035" s="11">
        <v>40846</v>
      </c>
      <c r="B1035" s="9">
        <v>6.4637294619678309</v>
      </c>
      <c r="C1035" s="9">
        <v>0.25420168042182922</v>
      </c>
      <c r="D1035" s="9">
        <v>2.44</v>
      </c>
      <c r="E1035" s="2"/>
      <c r="G1035" s="11">
        <v>43768</v>
      </c>
      <c r="H1035" s="9">
        <v>8.9920768737792969</v>
      </c>
      <c r="I1035" s="9">
        <v>9.7035530217734927</v>
      </c>
      <c r="J1035" s="9">
        <v>22</v>
      </c>
    </row>
    <row r="1036" spans="1:10" x14ac:dyDescent="0.25">
      <c r="A1036" s="11">
        <v>40847</v>
      </c>
      <c r="B1036" s="9">
        <v>6.120527078102004</v>
      </c>
      <c r="C1036" s="9">
        <v>0.21684983372688291</v>
      </c>
      <c r="D1036" s="9">
        <v>2.41</v>
      </c>
      <c r="E1036" s="2"/>
      <c r="G1036" s="11">
        <v>43769</v>
      </c>
      <c r="H1036" s="9">
        <v>7.1197457313537598</v>
      </c>
      <c r="I1036" s="9">
        <v>11.66145357900758</v>
      </c>
      <c r="J1036" s="9">
        <v>20.7</v>
      </c>
    </row>
    <row r="1037" spans="1:10" x14ac:dyDescent="0.25">
      <c r="A1037" s="11">
        <v>40848</v>
      </c>
      <c r="B1037" s="9">
        <v>5.8203088909110203</v>
      </c>
      <c r="C1037" s="9">
        <v>0.18741607666015619</v>
      </c>
      <c r="D1037" s="9">
        <v>2.25</v>
      </c>
      <c r="E1037" s="2"/>
      <c r="G1037" s="11">
        <v>43770</v>
      </c>
      <c r="H1037" s="9">
        <v>5.6510992050170898</v>
      </c>
      <c r="I1037" s="9">
        <v>11.984103214259941</v>
      </c>
      <c r="J1037" s="9">
        <v>14.7</v>
      </c>
    </row>
    <row r="1038" spans="1:10" x14ac:dyDescent="0.25">
      <c r="A1038" s="11">
        <v>40849</v>
      </c>
      <c r="B1038" s="9">
        <v>5.5733252673162523</v>
      </c>
      <c r="C1038" s="9">
        <v>0.1641920059919357</v>
      </c>
      <c r="D1038" s="9">
        <v>2.25</v>
      </c>
      <c r="E1038" s="2"/>
      <c r="G1038" s="11">
        <v>43771</v>
      </c>
      <c r="H1038" s="9">
        <v>4.4989809989929199</v>
      </c>
      <c r="I1038" s="9">
        <v>10.440236897829021</v>
      </c>
      <c r="J1038" s="9">
        <v>14.6</v>
      </c>
    </row>
    <row r="1039" spans="1:10" x14ac:dyDescent="0.25">
      <c r="A1039" s="11">
        <v>40850</v>
      </c>
      <c r="B1039" s="9">
        <v>5.3856357166749493</v>
      </c>
      <c r="C1039" s="9">
        <v>0.27139079570770258</v>
      </c>
      <c r="D1039" s="9">
        <v>2.41</v>
      </c>
      <c r="E1039" s="2"/>
      <c r="G1039" s="11">
        <v>43772</v>
      </c>
      <c r="H1039" s="9">
        <v>3.5950524806976318</v>
      </c>
      <c r="I1039" s="9">
        <v>9.3475575733017298</v>
      </c>
      <c r="J1039" s="9">
        <v>13.3</v>
      </c>
    </row>
    <row r="1040" spans="1:10" x14ac:dyDescent="0.25">
      <c r="A1040" s="11">
        <v>40851</v>
      </c>
      <c r="B1040" s="9">
        <v>5.2604072188409079</v>
      </c>
      <c r="C1040" s="9">
        <v>0.48091739416122442</v>
      </c>
      <c r="D1040" s="9">
        <v>2.56</v>
      </c>
      <c r="E1040" s="2"/>
      <c r="G1040" s="11">
        <v>43773</v>
      </c>
      <c r="H1040" s="9">
        <v>2.8857309818267818</v>
      </c>
      <c r="I1040" s="9">
        <v>8.6622523759341163</v>
      </c>
      <c r="J1040" s="9">
        <v>13.2</v>
      </c>
    </row>
    <row r="1041" spans="1:10" x14ac:dyDescent="0.25">
      <c r="A1041" s="11">
        <v>40852</v>
      </c>
      <c r="B1041" s="9">
        <v>5.2023937777523148</v>
      </c>
      <c r="C1041" s="9">
        <v>0.51963704824447632</v>
      </c>
      <c r="D1041" s="9">
        <v>2.5</v>
      </c>
      <c r="E1041" s="2"/>
      <c r="G1041" s="11">
        <v>43774</v>
      </c>
      <c r="H1041" s="9">
        <v>2.3290026187896729</v>
      </c>
      <c r="I1041" s="9">
        <v>8.1075708277006449</v>
      </c>
      <c r="J1041" s="9">
        <v>11.8</v>
      </c>
    </row>
    <row r="1042" spans="1:10" x14ac:dyDescent="0.25">
      <c r="A1042" s="11">
        <v>40853</v>
      </c>
      <c r="B1042" s="9">
        <v>5.1065854401425543</v>
      </c>
      <c r="C1042" s="9">
        <v>0.4243655800819397</v>
      </c>
      <c r="D1042" s="9">
        <v>2.37</v>
      </c>
      <c r="E1042" s="2"/>
      <c r="G1042" s="11">
        <v>43775</v>
      </c>
      <c r="H1042" s="9">
        <v>6.2581853866577148</v>
      </c>
      <c r="I1042" s="9">
        <v>7.8407005185187506</v>
      </c>
      <c r="J1042" s="9">
        <v>13.6</v>
      </c>
    </row>
    <row r="1043" spans="1:10" x14ac:dyDescent="0.25">
      <c r="A1043" s="11">
        <v>40854</v>
      </c>
      <c r="B1043" s="9">
        <v>4.9744804380830709</v>
      </c>
      <c r="C1043" s="9">
        <v>0.34952300786972051</v>
      </c>
      <c r="D1043" s="9">
        <v>2.33</v>
      </c>
      <c r="E1043" s="2"/>
      <c r="G1043" s="11">
        <v>43776</v>
      </c>
      <c r="H1043" s="9">
        <v>13.706934928894039</v>
      </c>
      <c r="I1043" s="9">
        <v>8.1282960146659811</v>
      </c>
      <c r="J1043" s="9">
        <v>26.4</v>
      </c>
    </row>
    <row r="1044" spans="1:10" x14ac:dyDescent="0.25">
      <c r="A1044" s="11">
        <v>40855</v>
      </c>
      <c r="B1044" s="9">
        <v>4.8137719374401877</v>
      </c>
      <c r="C1044" s="9">
        <v>0.29069960117340088</v>
      </c>
      <c r="D1044" s="9">
        <v>1.84</v>
      </c>
      <c r="E1044" s="2"/>
      <c r="G1044" s="11">
        <v>43777</v>
      </c>
      <c r="H1044" s="9">
        <v>15.185017585754389</v>
      </c>
      <c r="I1044" s="9">
        <v>9.2890647233901351</v>
      </c>
      <c r="J1044" s="9">
        <v>37.4</v>
      </c>
    </row>
    <row r="1045" spans="1:10" x14ac:dyDescent="0.25">
      <c r="A1045" s="11">
        <v>40856</v>
      </c>
      <c r="B1045" s="9">
        <v>4.6247721528191823</v>
      </c>
      <c r="C1045" s="9">
        <v>0.24443775415420529</v>
      </c>
      <c r="D1045" s="9">
        <v>1.54</v>
      </c>
      <c r="E1045" s="2"/>
      <c r="G1045" s="11">
        <v>43778</v>
      </c>
      <c r="H1045" s="9">
        <v>11.97932720184326</v>
      </c>
      <c r="I1045" s="9">
        <v>11.97121089890701</v>
      </c>
      <c r="J1045" s="9">
        <v>44.8</v>
      </c>
    </row>
    <row r="1046" spans="1:10" x14ac:dyDescent="0.25">
      <c r="A1046" s="11">
        <v>40857</v>
      </c>
      <c r="B1046" s="9">
        <v>4.4508196226530066</v>
      </c>
      <c r="C1046" s="9">
        <v>0.20802642405033109</v>
      </c>
      <c r="D1046" s="9">
        <v>1.37</v>
      </c>
      <c r="E1046" s="2"/>
      <c r="G1046" s="11">
        <v>43779</v>
      </c>
      <c r="H1046" s="9">
        <v>9.4651823043823242</v>
      </c>
      <c r="I1046" s="9">
        <v>15.178450441232609</v>
      </c>
      <c r="J1046" s="9">
        <v>47.3</v>
      </c>
    </row>
    <row r="1047" spans="1:10" x14ac:dyDescent="0.25">
      <c r="A1047" s="11">
        <v>40858</v>
      </c>
      <c r="B1047" s="9">
        <v>4.2901915753715203</v>
      </c>
      <c r="C1047" s="9">
        <v>0.17933991551399231</v>
      </c>
      <c r="D1047" s="9">
        <v>1.28</v>
      </c>
      <c r="E1047" s="2"/>
      <c r="G1047" s="11">
        <v>43780</v>
      </c>
      <c r="H1047" s="9">
        <v>7.4932723045349121</v>
      </c>
      <c r="I1047" s="9">
        <v>15.4779054126357</v>
      </c>
      <c r="J1047" s="9">
        <v>45.8</v>
      </c>
    </row>
    <row r="1048" spans="1:10" x14ac:dyDescent="0.25">
      <c r="A1048" s="11">
        <v>40859</v>
      </c>
      <c r="B1048" s="9">
        <v>4.1414131467913027</v>
      </c>
      <c r="C1048" s="9">
        <v>0.15671142935752869</v>
      </c>
      <c r="D1048" s="9">
        <v>1.28</v>
      </c>
      <c r="E1048" s="2"/>
      <c r="G1048" s="11">
        <v>43781</v>
      </c>
      <c r="H1048" s="9">
        <v>5.9465255737304688</v>
      </c>
      <c r="I1048" s="9">
        <v>13.329093513734341</v>
      </c>
      <c r="J1048" s="9">
        <v>42.6</v>
      </c>
    </row>
    <row r="1049" spans="1:10" x14ac:dyDescent="0.25">
      <c r="A1049" s="11">
        <v>40860</v>
      </c>
      <c r="B1049" s="9">
        <v>4.0032097174043351</v>
      </c>
      <c r="C1049" s="9">
        <v>0.13883411884307861</v>
      </c>
      <c r="D1049" s="9">
        <v>1.22</v>
      </c>
      <c r="E1049" s="2"/>
      <c r="G1049" s="11">
        <v>43782</v>
      </c>
      <c r="H1049" s="9">
        <v>4.7331490516662598</v>
      </c>
      <c r="I1049" s="9">
        <v>11.724846546168511</v>
      </c>
      <c r="J1049" s="9">
        <v>36.9</v>
      </c>
    </row>
    <row r="1050" spans="1:10" x14ac:dyDescent="0.25">
      <c r="A1050" s="11">
        <v>40861</v>
      </c>
      <c r="B1050" s="9">
        <v>3.8744678661142231</v>
      </c>
      <c r="C1050" s="9">
        <v>0.1246832385659218</v>
      </c>
      <c r="D1050" s="9">
        <v>1.1599999999999999</v>
      </c>
      <c r="E1050" s="2"/>
      <c r="G1050" s="11">
        <v>43783</v>
      </c>
      <c r="H1050" s="9">
        <v>3.7811679840087891</v>
      </c>
      <c r="I1050" s="9">
        <v>10.72653176248882</v>
      </c>
      <c r="J1050" s="9">
        <v>29.6</v>
      </c>
    </row>
    <row r="1051" spans="1:10" x14ac:dyDescent="0.25">
      <c r="A1051" s="11">
        <v>40862</v>
      </c>
      <c r="B1051" s="9">
        <v>3.754200195866666</v>
      </c>
      <c r="C1051" s="9">
        <v>0.1134553328156471</v>
      </c>
      <c r="D1051" s="9">
        <v>1.19</v>
      </c>
      <c r="E1051" s="2"/>
      <c r="G1051" s="11">
        <v>43784</v>
      </c>
      <c r="H1051" s="9">
        <v>3.034147977828979</v>
      </c>
      <c r="I1051" s="9">
        <v>9.8965772760409614</v>
      </c>
      <c r="J1051" s="9">
        <v>23.5</v>
      </c>
    </row>
    <row r="1052" spans="1:10" x14ac:dyDescent="0.25">
      <c r="A1052" s="11">
        <v>40863</v>
      </c>
      <c r="B1052" s="9">
        <v>3.641528312277809</v>
      </c>
      <c r="C1052" s="9">
        <v>0.10452039539814</v>
      </c>
      <c r="D1052" s="9">
        <v>1.22</v>
      </c>
      <c r="E1052" s="2"/>
      <c r="G1052" s="11">
        <v>43785</v>
      </c>
      <c r="H1052" s="9">
        <v>2.447839736938477</v>
      </c>
      <c r="I1052" s="9">
        <v>9.1989988735199226</v>
      </c>
      <c r="J1052" s="9">
        <v>20.3</v>
      </c>
    </row>
    <row r="1053" spans="1:10" x14ac:dyDescent="0.25">
      <c r="A1053" s="11">
        <v>40864</v>
      </c>
      <c r="B1053" s="9">
        <v>3.5357086078389508</v>
      </c>
      <c r="C1053" s="9">
        <v>9.7384430468082428E-2</v>
      </c>
      <c r="D1053" s="9">
        <v>1.25</v>
      </c>
      <c r="E1053" s="2"/>
      <c r="G1053" s="11">
        <v>43786</v>
      </c>
      <c r="H1053" s="9">
        <v>1.9875485897064209</v>
      </c>
      <c r="I1053" s="9">
        <v>8.5848238313447762</v>
      </c>
      <c r="J1053" s="9">
        <v>19</v>
      </c>
    </row>
    <row r="1054" spans="1:10" x14ac:dyDescent="0.25">
      <c r="A1054" s="11">
        <v>40865</v>
      </c>
      <c r="B1054" s="9">
        <v>3.4361047028508569</v>
      </c>
      <c r="C1054" s="9">
        <v>9.1660104691982269E-2</v>
      </c>
      <c r="D1054" s="9">
        <v>1.25</v>
      </c>
      <c r="E1054" s="2"/>
      <c r="G1054" s="11">
        <v>43787</v>
      </c>
      <c r="H1054" s="9">
        <v>1.626070022583008</v>
      </c>
      <c r="I1054" s="9">
        <v>8.0373154051986813</v>
      </c>
      <c r="J1054" s="9">
        <v>16.8</v>
      </c>
    </row>
    <row r="1055" spans="1:10" x14ac:dyDescent="0.25">
      <c r="A1055" s="11">
        <v>40866</v>
      </c>
      <c r="B1055" s="9">
        <v>3.3422247700188898</v>
      </c>
      <c r="C1055" s="9">
        <v>8.7043710052967072E-2</v>
      </c>
      <c r="D1055" s="9">
        <v>1.28</v>
      </c>
      <c r="E1055" s="2"/>
      <c r="G1055" s="11">
        <v>43788</v>
      </c>
      <c r="H1055" s="9">
        <v>1.342073798179626</v>
      </c>
      <c r="I1055" s="9">
        <v>7.5574474202177271</v>
      </c>
      <c r="J1055" s="9">
        <v>14.1</v>
      </c>
    </row>
    <row r="1056" spans="1:10" x14ac:dyDescent="0.25">
      <c r="A1056" s="11">
        <v>40867</v>
      </c>
      <c r="B1056" s="9">
        <v>3.2536636818941802</v>
      </c>
      <c r="C1056" s="9">
        <v>8.3297096192836761E-2</v>
      </c>
      <c r="D1056" s="9">
        <v>1.28</v>
      </c>
      <c r="E1056" s="2"/>
      <c r="G1056" s="11">
        <v>43789</v>
      </c>
      <c r="H1056" s="9">
        <v>1.1188350915908809</v>
      </c>
      <c r="I1056" s="9">
        <v>7.1333943305603871</v>
      </c>
      <c r="J1056" s="9">
        <v>12.9</v>
      </c>
    </row>
    <row r="1057" spans="1:10" x14ac:dyDescent="0.25">
      <c r="A1057" s="11">
        <v>40868</v>
      </c>
      <c r="B1057" s="9">
        <v>3.1700013776838012</v>
      </c>
      <c r="C1057" s="9">
        <v>8.0233529210090637E-2</v>
      </c>
      <c r="D1057" s="9">
        <v>1.28</v>
      </c>
      <c r="E1057" s="2"/>
      <c r="G1057" s="11">
        <v>43790</v>
      </c>
      <c r="H1057" s="9">
        <v>0.94324022531509399</v>
      </c>
      <c r="I1057" s="9">
        <v>6.7561693923094062</v>
      </c>
      <c r="J1057" s="9">
        <v>13.1</v>
      </c>
    </row>
    <row r="1058" spans="1:10" x14ac:dyDescent="0.25">
      <c r="A1058" s="11">
        <v>40869</v>
      </c>
      <c r="B1058" s="9">
        <v>3.0908354171668728</v>
      </c>
      <c r="C1058" s="9">
        <v>7.7706582844257355E-2</v>
      </c>
      <c r="D1058" s="9">
        <v>1.28</v>
      </c>
      <c r="E1058" s="2"/>
      <c r="G1058" s="11">
        <v>43791</v>
      </c>
      <c r="H1058" s="9">
        <v>0.80500680208206177</v>
      </c>
      <c r="I1058" s="9">
        <v>6.418715071823593</v>
      </c>
      <c r="J1058" s="9">
        <v>12.6</v>
      </c>
    </row>
    <row r="1059" spans="1:10" x14ac:dyDescent="0.25">
      <c r="A1059" s="11">
        <v>40870</v>
      </c>
      <c r="B1059" s="9">
        <v>3.0158059658789091</v>
      </c>
      <c r="C1059" s="9">
        <v>7.5601428747177124E-2</v>
      </c>
      <c r="D1059" s="9">
        <v>1.28</v>
      </c>
      <c r="E1059" s="2"/>
      <c r="G1059" s="11">
        <v>43792</v>
      </c>
      <c r="H1059" s="9">
        <v>0.69607257843017578</v>
      </c>
      <c r="I1059" s="9">
        <v>6.1151815147190742</v>
      </c>
      <c r="J1059" s="9">
        <v>11.8</v>
      </c>
    </row>
    <row r="1060" spans="1:10" x14ac:dyDescent="0.25">
      <c r="A1060" s="11">
        <v>40871</v>
      </c>
      <c r="B1060" s="9">
        <v>2.944590353220224</v>
      </c>
      <c r="C1060" s="9">
        <v>7.3828049004077911E-2</v>
      </c>
      <c r="D1060" s="9">
        <v>1.25</v>
      </c>
      <c r="E1060" s="2"/>
      <c r="G1060" s="11">
        <v>43793</v>
      </c>
      <c r="H1060" s="9">
        <v>0.61011606454849243</v>
      </c>
      <c r="I1060" s="9">
        <v>5.8407045154827042</v>
      </c>
      <c r="J1060" s="9">
        <v>10.6</v>
      </c>
    </row>
    <row r="1061" spans="1:10" x14ac:dyDescent="0.25">
      <c r="A1061" s="11">
        <v>40872</v>
      </c>
      <c r="B1061" s="9">
        <v>2.876898438005695</v>
      </c>
      <c r="C1061" s="9">
        <v>7.2315819561481476E-2</v>
      </c>
      <c r="D1061" s="9">
        <v>1.25</v>
      </c>
      <c r="E1061" s="2"/>
      <c r="G1061" s="11">
        <v>43794</v>
      </c>
      <c r="H1061" s="9">
        <v>0.54218047857284546</v>
      </c>
      <c r="I1061" s="9">
        <v>5.591295075341189</v>
      </c>
      <c r="J1061" s="9">
        <v>9.3000000000000007</v>
      </c>
    </row>
    <row r="1062" spans="1:10" x14ac:dyDescent="0.25">
      <c r="A1062" s="11">
        <v>40873</v>
      </c>
      <c r="B1062" s="9">
        <v>2.8124686457721522</v>
      </c>
      <c r="C1062" s="9">
        <v>7.1009375154972076E-2</v>
      </c>
      <c r="D1062" s="9">
        <v>1.3</v>
      </c>
      <c r="E1062" s="2"/>
      <c r="G1062" s="11">
        <v>43795</v>
      </c>
      <c r="H1062" s="9">
        <v>0.48837932944297791</v>
      </c>
      <c r="I1062" s="9">
        <v>5.3636531765759354</v>
      </c>
      <c r="J1062" s="9">
        <v>8.2899999999999991</v>
      </c>
    </row>
    <row r="1063" spans="1:10" x14ac:dyDescent="0.25">
      <c r="A1063" s="11">
        <v>40874</v>
      </c>
      <c r="B1063" s="9">
        <v>2.751064501353722</v>
      </c>
      <c r="C1063" s="9">
        <v>6.9865301251411438E-2</v>
      </c>
      <c r="D1063" s="9">
        <v>1.27</v>
      </c>
      <c r="E1063" s="2"/>
      <c r="G1063" s="11">
        <v>43796</v>
      </c>
      <c r="H1063" s="9">
        <v>0.44566532969474792</v>
      </c>
      <c r="I1063" s="9">
        <v>5.1550266236806932</v>
      </c>
      <c r="J1063" s="9">
        <v>7.62</v>
      </c>
    </row>
    <row r="1064" spans="1:10" x14ac:dyDescent="0.25">
      <c r="A1064" s="11">
        <v>40875</v>
      </c>
      <c r="B1064" s="9">
        <v>2.6924716004860629</v>
      </c>
      <c r="C1064" s="9">
        <v>6.8849541246891022E-2</v>
      </c>
      <c r="D1064" s="9">
        <v>1.32</v>
      </c>
      <c r="E1064" s="2"/>
      <c r="G1064" s="11">
        <v>43797</v>
      </c>
      <c r="H1064" s="9">
        <v>0.41164898872375488</v>
      </c>
      <c r="I1064" s="9">
        <v>4.9631029275546013</v>
      </c>
      <c r="J1064" s="9">
        <v>7.19</v>
      </c>
    </row>
    <row r="1065" spans="1:10" x14ac:dyDescent="0.25">
      <c r="A1065" s="11">
        <v>40876</v>
      </c>
      <c r="B1065" s="9">
        <v>2.6364951664422591</v>
      </c>
      <c r="C1065" s="9">
        <v>6.7935377359390259E-2</v>
      </c>
      <c r="D1065" s="9">
        <v>1.34</v>
      </c>
      <c r="E1065" s="2"/>
      <c r="G1065" s="11">
        <v>43798</v>
      </c>
      <c r="H1065" s="9">
        <v>0.38445675373077393</v>
      </c>
      <c r="I1065" s="9">
        <v>4.785937151255327</v>
      </c>
      <c r="J1065" s="9">
        <v>6.58</v>
      </c>
    </row>
    <row r="1066" spans="1:10" x14ac:dyDescent="0.25">
      <c r="A1066" s="11">
        <v>40877</v>
      </c>
      <c r="B1066" s="9">
        <v>2.5829578897376329</v>
      </c>
      <c r="C1066" s="9">
        <v>6.7101858556270599E-2</v>
      </c>
      <c r="D1066" s="9">
        <v>1.34</v>
      </c>
      <c r="E1066" s="2"/>
      <c r="G1066" s="11">
        <v>43799</v>
      </c>
      <c r="H1066" s="9">
        <v>0.36261957883834839</v>
      </c>
      <c r="I1066" s="9">
        <v>4.6218738041880014</v>
      </c>
      <c r="J1066" s="9">
        <v>6.28</v>
      </c>
    </row>
    <row r="1067" spans="1:10" x14ac:dyDescent="0.25">
      <c r="A1067" s="11">
        <v>40878</v>
      </c>
      <c r="B1067" s="9">
        <v>2.5316980343752609</v>
      </c>
      <c r="C1067" s="9">
        <v>6.6332556307315826E-2</v>
      </c>
      <c r="D1067" s="9">
        <v>1.3</v>
      </c>
      <c r="E1067" s="2"/>
      <c r="G1067" s="11">
        <v>43800</v>
      </c>
      <c r="H1067" s="9">
        <v>0.34498554468154907</v>
      </c>
      <c r="I1067" s="9">
        <v>4.4694864328362032</v>
      </c>
      <c r="J1067" s="9">
        <v>6</v>
      </c>
    </row>
    <row r="1068" spans="1:10" x14ac:dyDescent="0.25">
      <c r="A1068" s="11">
        <v>40879</v>
      </c>
      <c r="B1068" s="9">
        <v>2.4825689901395038</v>
      </c>
      <c r="C1068" s="9">
        <v>6.5614566206932068E-2</v>
      </c>
      <c r="D1068" s="9">
        <v>1.28</v>
      </c>
      <c r="E1068" s="2"/>
      <c r="G1068" s="11">
        <v>43801</v>
      </c>
      <c r="H1068" s="9">
        <v>0.33065137267112732</v>
      </c>
      <c r="I1068" s="9">
        <v>4.3275426825397929</v>
      </c>
      <c r="J1068" s="9">
        <v>5.74</v>
      </c>
    </row>
    <row r="1069" spans="1:10" x14ac:dyDescent="0.25">
      <c r="A1069" s="11">
        <v>40880</v>
      </c>
      <c r="B1069" s="9">
        <v>2.435436579231304</v>
      </c>
      <c r="C1069" s="9">
        <v>6.4937770366668701E-2</v>
      </c>
      <c r="D1069" s="9">
        <v>1.21</v>
      </c>
      <c r="E1069" s="2"/>
      <c r="G1069" s="11">
        <v>43802</v>
      </c>
      <c r="H1069" s="9">
        <v>0.31890887022018433</v>
      </c>
      <c r="I1069" s="9">
        <v>4.1949737344226339</v>
      </c>
      <c r="J1069" s="9">
        <v>5.74</v>
      </c>
    </row>
    <row r="1070" spans="1:10" x14ac:dyDescent="0.25">
      <c r="A1070" s="11">
        <v>40881</v>
      </c>
      <c r="B1070" s="9">
        <v>2.3901769813304852</v>
      </c>
      <c r="C1070" s="9">
        <v>6.4294233918190002E-2</v>
      </c>
      <c r="D1070" s="9">
        <v>1.1399999999999999</v>
      </c>
      <c r="E1070" s="2"/>
      <c r="G1070" s="11">
        <v>43803</v>
      </c>
      <c r="H1070" s="9">
        <v>0.309202641248703</v>
      </c>
      <c r="I1070" s="9">
        <v>4.0708486070448684</v>
      </c>
      <c r="J1070" s="9">
        <v>5.55</v>
      </c>
    </row>
    <row r="1071" spans="1:10" x14ac:dyDescent="0.25">
      <c r="A1071" s="11">
        <v>40882</v>
      </c>
      <c r="B1071" s="9">
        <v>2.3466762561604928</v>
      </c>
      <c r="C1071" s="9">
        <v>6.367771327495575E-2</v>
      </c>
      <c r="D1071" s="9">
        <v>1.1100000000000001</v>
      </c>
      <c r="E1071" s="2"/>
      <c r="G1071" s="11">
        <v>43804</v>
      </c>
      <c r="H1071" s="9">
        <v>0.30109718441963201</v>
      </c>
      <c r="I1071" s="9">
        <v>3.9543529017697581</v>
      </c>
      <c r="J1071" s="9">
        <v>5.38</v>
      </c>
    </row>
    <row r="1072" spans="1:10" x14ac:dyDescent="0.25">
      <c r="A1072" s="11">
        <v>40883</v>
      </c>
      <c r="B1072" s="9">
        <v>2.3065660155787548</v>
      </c>
      <c r="C1072" s="9">
        <v>6.3083313405513763E-2</v>
      </c>
      <c r="D1072" s="9">
        <v>1.04</v>
      </c>
      <c r="E1072" s="2"/>
      <c r="G1072" s="11">
        <v>43805</v>
      </c>
      <c r="H1072" s="9">
        <v>0.29425105452537542</v>
      </c>
      <c r="I1072" s="9">
        <v>3.847440403415451</v>
      </c>
      <c r="J1072" s="9">
        <v>5.38</v>
      </c>
    </row>
    <row r="1073" spans="1:10" x14ac:dyDescent="0.25">
      <c r="A1073" s="11">
        <v>40884</v>
      </c>
      <c r="B1073" s="9">
        <v>2.2765011315684358</v>
      </c>
      <c r="C1073" s="9">
        <v>6.2507189810276031E-2</v>
      </c>
      <c r="D1073" s="9">
        <v>1</v>
      </c>
      <c r="E1073" s="2"/>
      <c r="G1073" s="11">
        <v>43806</v>
      </c>
      <c r="H1073" s="9">
        <v>0.28839641809463501</v>
      </c>
      <c r="I1073" s="9">
        <v>3.756420673206315</v>
      </c>
      <c r="J1073" s="9">
        <v>5.31</v>
      </c>
    </row>
    <row r="1074" spans="1:10" x14ac:dyDescent="0.25">
      <c r="A1074" s="11">
        <v>40885</v>
      </c>
      <c r="B1074" s="9">
        <v>2.2647899360274129</v>
      </c>
      <c r="C1074" s="9">
        <v>6.1946317553520203E-2</v>
      </c>
      <c r="D1074" s="9">
        <v>1</v>
      </c>
      <c r="E1074" s="2"/>
      <c r="G1074" s="11">
        <v>43807</v>
      </c>
      <c r="H1074" s="9">
        <v>0.28332331776618958</v>
      </c>
      <c r="I1074" s="9">
        <v>3.6847714003863641</v>
      </c>
      <c r="J1074" s="9">
        <v>5.31</v>
      </c>
    </row>
    <row r="1075" spans="1:10" x14ac:dyDescent="0.25">
      <c r="A1075" s="11">
        <v>40886</v>
      </c>
      <c r="B1075" s="9">
        <v>2.276576261635578</v>
      </c>
      <c r="C1075" s="9">
        <v>6.1398308724164963E-2</v>
      </c>
      <c r="D1075" s="9">
        <v>0.97</v>
      </c>
      <c r="E1075" s="2"/>
      <c r="G1075" s="11">
        <v>43808</v>
      </c>
      <c r="H1075" s="9">
        <v>0.2788669764995575</v>
      </c>
      <c r="I1075" s="9">
        <v>3.635163473929814</v>
      </c>
      <c r="J1075" s="9">
        <v>5.13</v>
      </c>
    </row>
    <row r="1076" spans="1:10" x14ac:dyDescent="0.25">
      <c r="A1076" s="11">
        <v>40887</v>
      </c>
      <c r="B1076" s="9">
        <v>2.3161762272030821</v>
      </c>
      <c r="C1076" s="9">
        <v>6.0861296951770782E-2</v>
      </c>
      <c r="D1076" s="9">
        <v>0.93</v>
      </c>
      <c r="E1076" s="2"/>
      <c r="G1076" s="11">
        <v>43809</v>
      </c>
      <c r="H1076" s="9">
        <v>0.27489826083183289</v>
      </c>
      <c r="I1076" s="9">
        <v>3.612006113771761</v>
      </c>
      <c r="J1076" s="9">
        <v>5.13</v>
      </c>
    </row>
    <row r="1077" spans="1:10" x14ac:dyDescent="0.25">
      <c r="A1077" s="11">
        <v>40888</v>
      </c>
      <c r="B1077" s="9">
        <v>2.352872306818647</v>
      </c>
      <c r="C1077" s="9">
        <v>6.0333807021379471E-2</v>
      </c>
      <c r="D1077" s="9">
        <v>0.93</v>
      </c>
      <c r="E1077" s="2"/>
      <c r="G1077" s="11">
        <v>43810</v>
      </c>
      <c r="H1077" s="9">
        <v>0.27131587266922003</v>
      </c>
      <c r="I1077" s="9">
        <v>3.5710935009521139</v>
      </c>
      <c r="J1077" s="9">
        <v>5.04</v>
      </c>
    </row>
    <row r="1078" spans="1:10" x14ac:dyDescent="0.25">
      <c r="A1078" s="11">
        <v>40889</v>
      </c>
      <c r="B1078" s="9">
        <v>2.3399601583246672</v>
      </c>
      <c r="C1078" s="9">
        <v>5.9814676642417908E-2</v>
      </c>
      <c r="D1078" s="9">
        <v>0.93</v>
      </c>
      <c r="E1078" s="2"/>
      <c r="G1078" s="11">
        <v>43811</v>
      </c>
      <c r="H1078" s="9">
        <v>0.26804029941558838</v>
      </c>
      <c r="I1078" s="9">
        <v>3.5088421174205688</v>
      </c>
      <c r="J1078" s="9">
        <v>4.95</v>
      </c>
    </row>
    <row r="1079" spans="1:10" x14ac:dyDescent="0.25">
      <c r="A1079" s="11">
        <v>40890</v>
      </c>
      <c r="B1079" s="9">
        <v>2.2984063595876649</v>
      </c>
      <c r="C1079" s="9">
        <v>5.9302974492311478E-2</v>
      </c>
      <c r="D1079" s="9">
        <v>0.93</v>
      </c>
      <c r="E1079" s="2"/>
      <c r="G1079" s="11">
        <v>43812</v>
      </c>
      <c r="H1079" s="9">
        <v>0.26500925421714783</v>
      </c>
      <c r="I1079" s="9">
        <v>3.459118460915279</v>
      </c>
      <c r="J1079" s="9">
        <v>4.87</v>
      </c>
    </row>
    <row r="1080" spans="1:10" x14ac:dyDescent="0.25">
      <c r="A1080" s="11">
        <v>40891</v>
      </c>
      <c r="B1080" s="9">
        <v>2.258392655053135</v>
      </c>
      <c r="C1080" s="9">
        <v>5.8797977864742279E-2</v>
      </c>
      <c r="D1080" s="9">
        <v>0.93</v>
      </c>
      <c r="E1080" s="2"/>
      <c r="G1080" s="11">
        <v>43813</v>
      </c>
      <c r="H1080" s="9">
        <v>0.26217374205589289</v>
      </c>
      <c r="I1080" s="9">
        <v>3.4126317749122319</v>
      </c>
      <c r="J1080" s="9">
        <v>4.79</v>
      </c>
    </row>
    <row r="1081" spans="1:10" x14ac:dyDescent="0.25">
      <c r="A1081" s="11">
        <v>40892</v>
      </c>
      <c r="B1081" s="9">
        <v>2.2198313113593251</v>
      </c>
      <c r="C1081" s="9">
        <v>5.8299105614423752E-2</v>
      </c>
      <c r="D1081" s="9">
        <v>0.9</v>
      </c>
      <c r="E1081" s="2"/>
      <c r="G1081" s="11">
        <v>43814</v>
      </c>
      <c r="H1081" s="9">
        <v>0.25949543714523321</v>
      </c>
      <c r="I1081" s="9">
        <v>3.3487968120279339</v>
      </c>
      <c r="J1081" s="9">
        <v>4.71</v>
      </c>
    </row>
    <row r="1082" spans="1:10" x14ac:dyDescent="0.25">
      <c r="A1082" s="11">
        <v>40893</v>
      </c>
      <c r="B1082" s="9">
        <v>2.1826411802649641</v>
      </c>
      <c r="C1082" s="9">
        <v>5.7805903255939477E-2</v>
      </c>
      <c r="D1082" s="9">
        <v>0.9</v>
      </c>
      <c r="E1082" s="2"/>
      <c r="G1082" s="11">
        <v>43815</v>
      </c>
      <c r="H1082" s="9">
        <v>0.2569442093372345</v>
      </c>
      <c r="I1082" s="9">
        <v>3.2729781986124888</v>
      </c>
      <c r="J1082" s="9">
        <v>4.54</v>
      </c>
    </row>
    <row r="1083" spans="1:10" x14ac:dyDescent="0.25">
      <c r="A1083" s="11">
        <v>40894</v>
      </c>
      <c r="B1083" s="9">
        <v>2.1467470951982102</v>
      </c>
      <c r="C1083" s="9">
        <v>5.7317990809679031E-2</v>
      </c>
      <c r="D1083" s="9">
        <v>0.93</v>
      </c>
      <c r="E1083" s="2"/>
      <c r="G1083" s="11">
        <v>43816</v>
      </c>
      <c r="H1083" s="9">
        <v>0.25449636578559881</v>
      </c>
      <c r="I1083" s="9">
        <v>3.1986253949757111</v>
      </c>
      <c r="J1083" s="9">
        <v>4.46</v>
      </c>
    </row>
    <row r="1084" spans="1:10" x14ac:dyDescent="0.25">
      <c r="A1084" s="11">
        <v>40895</v>
      </c>
      <c r="B1084" s="9">
        <v>2.1120793325493481</v>
      </c>
      <c r="C1084" s="9">
        <v>5.6835073977708823E-2</v>
      </c>
      <c r="D1084" s="9">
        <v>0.93</v>
      </c>
      <c r="E1084" s="2"/>
      <c r="G1084" s="11">
        <v>43817</v>
      </c>
      <c r="H1084" s="9">
        <v>0.25213330984115601</v>
      </c>
      <c r="I1084" s="9">
        <v>3.127789315777878</v>
      </c>
      <c r="J1084" s="9">
        <v>4.6100000000000003</v>
      </c>
    </row>
    <row r="1085" spans="1:10" x14ac:dyDescent="0.25">
      <c r="A1085" s="11">
        <v>40896</v>
      </c>
      <c r="B1085" s="9">
        <v>2.078573129788202</v>
      </c>
      <c r="C1085" s="9">
        <v>5.6356921792030328E-2</v>
      </c>
      <c r="D1085" s="9">
        <v>0.93</v>
      </c>
      <c r="E1085" s="2"/>
      <c r="G1085" s="11">
        <v>43818</v>
      </c>
      <c r="H1085" s="9">
        <v>0.24984049797058111</v>
      </c>
      <c r="I1085" s="9">
        <v>3.0602142360195752</v>
      </c>
      <c r="J1085" s="9">
        <v>4.5199999999999996</v>
      </c>
    </row>
    <row r="1086" spans="1:10" x14ac:dyDescent="0.25">
      <c r="A1086" s="11">
        <v>40897</v>
      </c>
      <c r="B1086" s="9">
        <v>2.0461682535719929</v>
      </c>
      <c r="C1086" s="9">
        <v>5.5883333086967468E-2</v>
      </c>
      <c r="D1086" s="9">
        <v>0.93</v>
      </c>
      <c r="E1086" s="2"/>
      <c r="G1086" s="11">
        <v>43819</v>
      </c>
      <c r="H1086" s="9">
        <v>0.24760641157627111</v>
      </c>
      <c r="I1086" s="9">
        <v>2.9956651246273052</v>
      </c>
      <c r="J1086" s="9">
        <v>4.5199999999999996</v>
      </c>
    </row>
    <row r="1087" spans="1:10" x14ac:dyDescent="0.25">
      <c r="A1087" s="11">
        <v>40898</v>
      </c>
      <c r="B1087" s="9">
        <v>2.0148086119261972</v>
      </c>
      <c r="C1087" s="9">
        <v>5.5414147675037377E-2</v>
      </c>
      <c r="D1087" s="9">
        <v>0.93</v>
      </c>
      <c r="E1087" s="2"/>
      <c r="G1087" s="11">
        <v>43820</v>
      </c>
      <c r="H1087" s="9">
        <v>0.24542203545570371</v>
      </c>
      <c r="I1087" s="9">
        <v>2.9339262406374291</v>
      </c>
      <c r="J1087" s="9">
        <v>4.4400000000000004</v>
      </c>
    </row>
    <row r="1088" spans="1:10" x14ac:dyDescent="0.25">
      <c r="A1088" s="11">
        <v>40899</v>
      </c>
      <c r="B1088" s="9">
        <v>1.984441905369057</v>
      </c>
      <c r="C1088" s="9">
        <v>5.4949231445789337E-2</v>
      </c>
      <c r="D1088" s="9">
        <v>0.93</v>
      </c>
      <c r="E1088" s="2"/>
      <c r="G1088" s="11">
        <v>43821</v>
      </c>
      <c r="H1088" s="9">
        <v>0.2432802617549896</v>
      </c>
      <c r="I1088" s="9">
        <v>2.8747997845625339</v>
      </c>
      <c r="J1088" s="9">
        <v>4.2699999999999996</v>
      </c>
    </row>
    <row r="1089" spans="1:10" x14ac:dyDescent="0.25">
      <c r="A1089" s="11">
        <v>40900</v>
      </c>
      <c r="B1089" s="9">
        <v>1.955019312514503</v>
      </c>
      <c r="C1089" s="9">
        <v>5.4488476365804672E-2</v>
      </c>
      <c r="D1089" s="9">
        <v>0.93</v>
      </c>
      <c r="E1089" s="2"/>
      <c r="G1089" s="11">
        <v>43822</v>
      </c>
      <c r="H1089" s="9">
        <v>0.24117545783519739</v>
      </c>
      <c r="I1089" s="9">
        <v>2.8181038292410578</v>
      </c>
      <c r="J1089" s="9">
        <v>4.37</v>
      </c>
    </row>
    <row r="1090" spans="1:10" x14ac:dyDescent="0.25">
      <c r="A1090" s="11">
        <v>40901</v>
      </c>
      <c r="B1090" s="9">
        <v>1.9264952062643821</v>
      </c>
      <c r="C1090" s="9">
        <v>5.4031793028116233E-2</v>
      </c>
      <c r="D1090" s="9">
        <v>0.93</v>
      </c>
      <c r="E1090" s="2"/>
      <c r="G1090" s="11">
        <v>43823</v>
      </c>
      <c r="H1090" s="9">
        <v>0.239103227853775</v>
      </c>
      <c r="I1090" s="9">
        <v>2.7636916294862059</v>
      </c>
      <c r="J1090" s="9">
        <v>4.62</v>
      </c>
    </row>
    <row r="1091" spans="1:10" x14ac:dyDescent="0.25">
      <c r="A1091" s="11">
        <v>40902</v>
      </c>
      <c r="B1091" s="9">
        <v>1.8988268971913591</v>
      </c>
      <c r="C1091" s="9">
        <v>5.3579095751047127E-2</v>
      </c>
      <c r="D1091" s="9">
        <v>0.93</v>
      </c>
      <c r="E1091" s="2"/>
      <c r="G1091" s="11">
        <v>43824</v>
      </c>
      <c r="H1091" s="9">
        <v>0.2370600551366806</v>
      </c>
      <c r="I1091" s="9">
        <v>2.7114266753960661</v>
      </c>
      <c r="J1091" s="9">
        <v>4.71</v>
      </c>
    </row>
    <row r="1092" spans="1:10" x14ac:dyDescent="0.25">
      <c r="A1092" s="11">
        <v>40903</v>
      </c>
      <c r="B1092" s="9">
        <v>1.871974401136304</v>
      </c>
      <c r="C1092" s="9">
        <v>5.3130317479372018E-2</v>
      </c>
      <c r="D1092" s="9">
        <v>0.96</v>
      </c>
      <c r="E1092" s="2"/>
      <c r="G1092" s="11">
        <v>43825</v>
      </c>
      <c r="H1092" s="9">
        <v>0.2350431680679321</v>
      </c>
      <c r="I1092" s="9">
        <v>2.6611613484941601</v>
      </c>
      <c r="J1092" s="9">
        <v>4.54</v>
      </c>
    </row>
    <row r="1093" spans="1:10" x14ac:dyDescent="0.25">
      <c r="A1093" s="11">
        <v>40904</v>
      </c>
      <c r="B1093" s="9">
        <v>1.8459002284093</v>
      </c>
      <c r="C1093" s="9">
        <v>5.2685398608446121E-2</v>
      </c>
      <c r="D1093" s="9">
        <v>0.99</v>
      </c>
      <c r="E1093" s="2"/>
      <c r="G1093" s="11">
        <v>43826</v>
      </c>
      <c r="H1093" s="9">
        <v>0.23305036127567291</v>
      </c>
      <c r="I1093" s="9">
        <v>2.6127516270817921</v>
      </c>
      <c r="J1093" s="9">
        <v>4.46</v>
      </c>
    </row>
    <row r="1094" spans="1:10" x14ac:dyDescent="0.25">
      <c r="A1094" s="11">
        <v>40905</v>
      </c>
      <c r="B1094" s="9">
        <v>1.820568912419058</v>
      </c>
      <c r="C1094" s="9">
        <v>5.2244279533624649E-2</v>
      </c>
      <c r="D1094" s="9">
        <v>0.99</v>
      </c>
      <c r="E1094" s="2"/>
      <c r="G1094" s="11">
        <v>43827</v>
      </c>
      <c r="H1094" s="9">
        <v>0.23107987642288211</v>
      </c>
      <c r="I1094" s="9">
        <v>2.5660696635941149</v>
      </c>
      <c r="J1094" s="9">
        <v>4.13</v>
      </c>
    </row>
    <row r="1095" spans="1:10" x14ac:dyDescent="0.25">
      <c r="A1095" s="11">
        <v>40906</v>
      </c>
      <c r="B1095" s="9">
        <v>1.7959461271486159</v>
      </c>
      <c r="C1095" s="9">
        <v>5.1806919276714318E-2</v>
      </c>
      <c r="D1095" s="9">
        <v>0.97</v>
      </c>
      <c r="E1095" s="2"/>
      <c r="G1095" s="11">
        <v>43828</v>
      </c>
      <c r="H1095" s="9">
        <v>0.2291303277015686</v>
      </c>
      <c r="I1095" s="9">
        <v>2.5210319499514888</v>
      </c>
      <c r="J1095" s="9">
        <v>3.98</v>
      </c>
    </row>
    <row r="1096" spans="1:10" x14ac:dyDescent="0.25">
      <c r="A1096" s="11">
        <v>40907</v>
      </c>
      <c r="B1096" s="9">
        <v>1.77199837273467</v>
      </c>
      <c r="C1096" s="9">
        <v>5.1373261958360672E-2</v>
      </c>
      <c r="D1096" s="9">
        <v>0.97</v>
      </c>
      <c r="E1096" s="2"/>
      <c r="G1096" s="11">
        <v>43829</v>
      </c>
      <c r="H1096" s="9">
        <v>0.22720055282115939</v>
      </c>
      <c r="I1096" s="9">
        <v>2.4775841777040388</v>
      </c>
      <c r="J1096" s="9">
        <v>3.9</v>
      </c>
    </row>
    <row r="1097" spans="1:10" x14ac:dyDescent="0.25">
      <c r="A1097" s="11">
        <v>40908</v>
      </c>
      <c r="B1097" s="9">
        <v>1.748692900180405</v>
      </c>
      <c r="C1097" s="9">
        <v>5.0943274050950997E-2</v>
      </c>
      <c r="D1097" s="9">
        <v>1</v>
      </c>
      <c r="E1097" s="2"/>
      <c r="G1097" s="11">
        <v>43830</v>
      </c>
      <c r="H1097" s="9">
        <v>0.22528964281082151</v>
      </c>
      <c r="I1097" s="9">
        <v>2.4356602647983481</v>
      </c>
      <c r="J1097" s="9">
        <v>3.98</v>
      </c>
    </row>
    <row r="1098" spans="1:10" x14ac:dyDescent="0.25">
      <c r="A1098" s="11">
        <v>40909</v>
      </c>
      <c r="B1098" s="9">
        <v>1.725997438055016</v>
      </c>
      <c r="C1098" s="9">
        <v>5.0516914576292038E-2</v>
      </c>
      <c r="D1098" s="9">
        <v>1</v>
      </c>
      <c r="E1098" s="2"/>
      <c r="G1098" s="11">
        <v>43831</v>
      </c>
      <c r="H1098" s="9">
        <v>0.22339685261249539</v>
      </c>
      <c r="I1098" s="9">
        <v>2.3951812379092829</v>
      </c>
      <c r="J1098" s="9">
        <v>4.01</v>
      </c>
    </row>
    <row r="1099" spans="1:10" x14ac:dyDescent="0.25">
      <c r="A1099" s="11">
        <v>40910</v>
      </c>
      <c r="B1099" s="9">
        <v>1.7038858769733041</v>
      </c>
      <c r="C1099" s="9">
        <v>5.0094150006771088E-2</v>
      </c>
      <c r="D1099" s="9">
        <v>1</v>
      </c>
      <c r="E1099" s="2"/>
      <c r="G1099" s="11">
        <v>43832</v>
      </c>
      <c r="H1099" s="9">
        <v>0.2215215861797333</v>
      </c>
      <c r="I1099" s="9">
        <v>2.356069506201607</v>
      </c>
      <c r="J1099" s="9">
        <v>3.89</v>
      </c>
    </row>
    <row r="1100" spans="1:10" x14ac:dyDescent="0.25">
      <c r="A1100" s="11">
        <v>40911</v>
      </c>
      <c r="B1100" s="9">
        <v>1.6823384030371979</v>
      </c>
      <c r="C1100" s="9">
        <v>4.9674935638904572E-2</v>
      </c>
      <c r="D1100" s="9">
        <v>1</v>
      </c>
      <c r="E1100" s="2"/>
      <c r="G1100" s="11">
        <v>43833</v>
      </c>
      <c r="H1100" s="9">
        <v>0.21966330707073209</v>
      </c>
      <c r="I1100" s="9">
        <v>2.318253055284448</v>
      </c>
      <c r="J1100" s="9">
        <v>3.75</v>
      </c>
    </row>
    <row r="1101" spans="1:10" x14ac:dyDescent="0.25">
      <c r="A1101" s="11">
        <v>40912</v>
      </c>
      <c r="B1101" s="9">
        <v>1.661334391711041</v>
      </c>
      <c r="C1101" s="9">
        <v>4.92592453956604E-2</v>
      </c>
      <c r="D1101" s="9">
        <v>0.97</v>
      </c>
      <c r="E1101" s="2"/>
      <c r="G1101" s="11">
        <v>43834</v>
      </c>
      <c r="H1101" s="9">
        <v>0.2178216278553009</v>
      </c>
      <c r="I1101" s="9">
        <v>2.2816633547579031</v>
      </c>
      <c r="J1101" s="9">
        <v>3.77</v>
      </c>
    </row>
    <row r="1102" spans="1:10" x14ac:dyDescent="0.25">
      <c r="A1102" s="11">
        <v>40913</v>
      </c>
      <c r="B1102" s="9">
        <v>1.6408565495925109</v>
      </c>
      <c r="C1102" s="9">
        <v>4.8847045749425888E-2</v>
      </c>
      <c r="D1102" s="9">
        <v>1.02</v>
      </c>
      <c r="E1102" s="2"/>
      <c r="G1102" s="11">
        <v>43835</v>
      </c>
      <c r="H1102" s="9">
        <v>0.2159961462020874</v>
      </c>
      <c r="I1102" s="9">
        <v>2.2462314229185711</v>
      </c>
      <c r="J1102" s="9">
        <v>3.78</v>
      </c>
    </row>
    <row r="1103" spans="1:10" x14ac:dyDescent="0.25">
      <c r="A1103" s="11">
        <v>40914</v>
      </c>
      <c r="B1103" s="9">
        <v>1.6208874526607431</v>
      </c>
      <c r="C1103" s="9">
        <v>4.8438303172588348E-2</v>
      </c>
      <c r="D1103" s="9">
        <v>1.02</v>
      </c>
      <c r="E1103" s="2"/>
      <c r="G1103" s="11">
        <v>43836</v>
      </c>
      <c r="H1103" s="9">
        <v>0.2141865938901901</v>
      </c>
      <c r="I1103" s="9">
        <v>2.211887894572901</v>
      </c>
      <c r="J1103" s="9">
        <v>3.72</v>
      </c>
    </row>
    <row r="1104" spans="1:10" x14ac:dyDescent="0.25">
      <c r="A1104" s="11">
        <v>40915</v>
      </c>
      <c r="B1104" s="9">
        <v>1.601405752239055</v>
      </c>
      <c r="C1104" s="9">
        <v>4.8032987862825387E-2</v>
      </c>
      <c r="D1104" s="9">
        <v>1.02</v>
      </c>
      <c r="E1104" s="2"/>
      <c r="G1104" s="11">
        <v>43837</v>
      </c>
      <c r="H1104" s="9">
        <v>0.212392657995224</v>
      </c>
      <c r="I1104" s="9">
        <v>2.1785648989648578</v>
      </c>
      <c r="J1104" s="9">
        <v>3.52</v>
      </c>
    </row>
    <row r="1105" spans="1:10" x14ac:dyDescent="0.25">
      <c r="A1105" s="11">
        <v>40916</v>
      </c>
      <c r="B1105" s="9">
        <v>1.5823893447518791</v>
      </c>
      <c r="C1105" s="9">
        <v>4.7631070017814643E-2</v>
      </c>
      <c r="D1105" s="9">
        <v>1.02</v>
      </c>
      <c r="E1105" s="2"/>
      <c r="G1105" s="11">
        <v>43838</v>
      </c>
      <c r="H1105" s="9">
        <v>0.21061412990093231</v>
      </c>
      <c r="I1105" s="9">
        <v>2.1461967346077202</v>
      </c>
      <c r="J1105" s="9">
        <v>3.6</v>
      </c>
    </row>
    <row r="1106" spans="1:10" x14ac:dyDescent="0.25">
      <c r="A1106" s="11">
        <v>40917</v>
      </c>
      <c r="B1106" s="9">
        <v>1.563816147313754</v>
      </c>
      <c r="C1106" s="9">
        <v>4.7232519835233688E-2</v>
      </c>
      <c r="D1106" s="9">
        <v>1.02</v>
      </c>
      <c r="E1106" s="2"/>
      <c r="G1106" s="11">
        <v>43839</v>
      </c>
      <c r="H1106" s="9">
        <v>0.20885078608989721</v>
      </c>
      <c r="I1106" s="9">
        <v>2.114749987435113</v>
      </c>
      <c r="J1106" s="9">
        <v>3.54</v>
      </c>
    </row>
    <row r="1107" spans="1:10" x14ac:dyDescent="0.25">
      <c r="A1107" s="11">
        <v>40918</v>
      </c>
      <c r="B1107" s="9">
        <v>1.5456643977937761</v>
      </c>
      <c r="C1107" s="9">
        <v>4.6837303787469857E-2</v>
      </c>
      <c r="D1107" s="9">
        <v>1.03</v>
      </c>
      <c r="E1107" s="2"/>
      <c r="G1107" s="11">
        <v>43840</v>
      </c>
      <c r="H1107" s="9">
        <v>0.20710243284702301</v>
      </c>
      <c r="I1107" s="9">
        <v>2.0842128949995322</v>
      </c>
      <c r="J1107" s="9">
        <v>3.48</v>
      </c>
    </row>
    <row r="1108" spans="1:10" x14ac:dyDescent="0.25">
      <c r="A1108" s="11">
        <v>40919</v>
      </c>
      <c r="B1108" s="9">
        <v>1.527917885523681</v>
      </c>
      <c r="C1108" s="9">
        <v>4.6445399522781372E-2</v>
      </c>
      <c r="D1108" s="9">
        <v>1.03</v>
      </c>
      <c r="E1108" s="2"/>
      <c r="G1108" s="11">
        <v>43841</v>
      </c>
      <c r="H1108" s="9">
        <v>0.20536890625953669</v>
      </c>
      <c r="I1108" s="9">
        <v>2.0545541918968389</v>
      </c>
      <c r="J1108" s="9">
        <v>3.55</v>
      </c>
    </row>
    <row r="1109" spans="1:10" x14ac:dyDescent="0.25">
      <c r="A1109" s="11">
        <v>40920</v>
      </c>
      <c r="B1109" s="9">
        <v>1.5105717184973311</v>
      </c>
      <c r="C1109" s="9">
        <v>4.6056777238845832E-2</v>
      </c>
      <c r="D1109" s="9">
        <v>1.03</v>
      </c>
      <c r="E1109" s="2"/>
      <c r="G1109" s="11">
        <v>43842</v>
      </c>
      <c r="H1109" s="9">
        <v>0.203650027513504</v>
      </c>
      <c r="I1109" s="9">
        <v>2.0257296785565351</v>
      </c>
      <c r="J1109" s="9">
        <v>3.49</v>
      </c>
    </row>
    <row r="1110" spans="1:10" x14ac:dyDescent="0.25">
      <c r="A1110" s="11">
        <v>40921</v>
      </c>
      <c r="B1110" s="9">
        <v>1.493618376723221</v>
      </c>
      <c r="C1110" s="9">
        <v>4.5671410858631127E-2</v>
      </c>
      <c r="D1110" s="9">
        <v>1.03</v>
      </c>
      <c r="E1110" s="2"/>
      <c r="G1110" s="11">
        <v>43843</v>
      </c>
      <c r="H1110" s="9">
        <v>0.20194563269615171</v>
      </c>
      <c r="I1110" s="9">
        <v>1.997695489748561</v>
      </c>
      <c r="J1110" s="9">
        <v>3.49</v>
      </c>
    </row>
    <row r="1111" spans="1:10" x14ac:dyDescent="0.25">
      <c r="A1111" s="11">
        <v>40922</v>
      </c>
      <c r="B1111" s="9">
        <v>1.477043908227555</v>
      </c>
      <c r="C1111" s="9">
        <v>4.5289266854524612E-2</v>
      </c>
      <c r="D1111" s="9">
        <v>1.03</v>
      </c>
      <c r="E1111" s="2"/>
      <c r="G1111" s="11">
        <v>43844</v>
      </c>
      <c r="H1111" s="9">
        <v>0.20025560259819031</v>
      </c>
      <c r="I1111" s="9">
        <v>1.9704068471705409</v>
      </c>
      <c r="J1111" s="9">
        <v>3.55</v>
      </c>
    </row>
    <row r="1112" spans="1:10" x14ac:dyDescent="0.25">
      <c r="A1112" s="11">
        <v>40923</v>
      </c>
      <c r="B1112" s="9">
        <v>1.4608350054373991</v>
      </c>
      <c r="C1112" s="9">
        <v>4.491032287478447E-2</v>
      </c>
      <c r="D1112" s="9">
        <v>1</v>
      </c>
      <c r="E1112" s="2"/>
      <c r="G1112" s="11">
        <v>43845</v>
      </c>
      <c r="H1112" s="9">
        <v>0.19857978820800781</v>
      </c>
      <c r="I1112" s="9">
        <v>1.943827108382864</v>
      </c>
      <c r="J1112" s="9">
        <v>3.55</v>
      </c>
    </row>
    <row r="1113" spans="1:10" x14ac:dyDescent="0.25">
      <c r="A1113" s="11">
        <v>40924</v>
      </c>
      <c r="B1113" s="9">
        <v>1.4449789205846311</v>
      </c>
      <c r="C1113" s="9">
        <v>4.4534549117088318E-2</v>
      </c>
      <c r="D1113" s="9">
        <v>1</v>
      </c>
      <c r="E1113" s="2"/>
      <c r="G1113" s="11">
        <v>43846</v>
      </c>
      <c r="H1113" s="9">
        <v>0.19691804051399231</v>
      </c>
      <c r="I1113" s="9">
        <v>1.9182794066450619</v>
      </c>
      <c r="J1113" s="9">
        <v>3.49</v>
      </c>
    </row>
    <row r="1114" spans="1:10" x14ac:dyDescent="0.25">
      <c r="A1114" s="11">
        <v>40925</v>
      </c>
      <c r="B1114" s="9">
        <v>1.4294634629791669</v>
      </c>
      <c r="C1114" s="9">
        <v>4.4161919504404068E-2</v>
      </c>
      <c r="D1114" s="9">
        <v>0.93</v>
      </c>
      <c r="E1114" s="2"/>
      <c r="G1114" s="11">
        <v>43847</v>
      </c>
      <c r="H1114" s="9">
        <v>0.19527024030685419</v>
      </c>
      <c r="I1114" s="9">
        <v>1.894634415315529</v>
      </c>
      <c r="J1114" s="9">
        <v>3.36</v>
      </c>
    </row>
    <row r="1115" spans="1:10" x14ac:dyDescent="0.25">
      <c r="A1115" s="11">
        <v>40926</v>
      </c>
      <c r="B1115" s="9">
        <v>1.414276978598519</v>
      </c>
      <c r="C1115" s="9">
        <v>4.3792411684989929E-2</v>
      </c>
      <c r="D1115" s="9">
        <v>0.93</v>
      </c>
      <c r="E1115" s="2"/>
      <c r="G1115" s="11">
        <v>43848</v>
      </c>
      <c r="H1115" s="9">
        <v>0.19363625347614291</v>
      </c>
      <c r="I1115" s="9">
        <v>1.8733668756621751</v>
      </c>
      <c r="J1115" s="9">
        <v>3.23</v>
      </c>
    </row>
    <row r="1116" spans="1:10" x14ac:dyDescent="0.25">
      <c r="A1116" s="11">
        <v>40927</v>
      </c>
      <c r="B1116" s="9">
        <v>1.399408324896092</v>
      </c>
      <c r="C1116" s="9">
        <v>4.3425995856523507E-2</v>
      </c>
      <c r="D1116" s="9">
        <v>0.93</v>
      </c>
      <c r="E1116" s="2"/>
      <c r="G1116" s="11">
        <v>43849</v>
      </c>
      <c r="H1116" s="9">
        <v>0.19201599061489111</v>
      </c>
      <c r="I1116" s="9">
        <v>1.8547880381277759</v>
      </c>
      <c r="J1116" s="9">
        <v>3.17</v>
      </c>
    </row>
    <row r="1117" spans="1:10" x14ac:dyDescent="0.25">
      <c r="A1117" s="11">
        <v>40928</v>
      </c>
      <c r="B1117" s="9">
        <v>1.3848473832507331</v>
      </c>
      <c r="C1117" s="9">
        <v>4.3062642216682427E-2</v>
      </c>
      <c r="D1117" s="9">
        <v>0.93</v>
      </c>
      <c r="E1117" s="2"/>
      <c r="G1117" s="11">
        <v>43850</v>
      </c>
      <c r="H1117" s="9">
        <v>0.19040928781032559</v>
      </c>
      <c r="I1117" s="9">
        <v>1.839142190004607</v>
      </c>
      <c r="J1117" s="9">
        <v>3.11</v>
      </c>
    </row>
    <row r="1118" spans="1:10" x14ac:dyDescent="0.25">
      <c r="A1118" s="11">
        <v>40929</v>
      </c>
      <c r="B1118" s="9">
        <v>1.3705845069619671</v>
      </c>
      <c r="C1118" s="9">
        <v>4.2702332139015198E-2</v>
      </c>
      <c r="D1118" s="9">
        <v>0.9</v>
      </c>
      <c r="E1118" s="2"/>
      <c r="G1118" s="11">
        <v>43851</v>
      </c>
      <c r="H1118" s="9">
        <v>0.1888160556554794</v>
      </c>
      <c r="I1118" s="9">
        <v>1.81996233681085</v>
      </c>
      <c r="J1118" s="9">
        <v>3.29</v>
      </c>
    </row>
    <row r="1119" spans="1:10" x14ac:dyDescent="0.25">
      <c r="A1119" s="11">
        <v>40930</v>
      </c>
      <c r="B1119" s="9">
        <v>1.3566101350745721</v>
      </c>
      <c r="C1119" s="9">
        <v>4.2345035821199417E-2</v>
      </c>
      <c r="D1119" s="9">
        <v>0.9</v>
      </c>
      <c r="E1119" s="2"/>
      <c r="G1119" s="11">
        <v>43852</v>
      </c>
      <c r="H1119" s="9">
        <v>0.18723616003990171</v>
      </c>
      <c r="I1119" s="9">
        <v>1.7970592325746071</v>
      </c>
      <c r="J1119" s="9">
        <v>3.29</v>
      </c>
    </row>
    <row r="1120" spans="1:10" x14ac:dyDescent="0.25">
      <c r="A1120" s="11">
        <v>40931</v>
      </c>
      <c r="B1120" s="9">
        <v>1.342915125137303</v>
      </c>
      <c r="C1120" s="9">
        <v>4.1990727186203003E-2</v>
      </c>
      <c r="D1120" s="9">
        <v>0.87</v>
      </c>
      <c r="E1120" s="2"/>
      <c r="G1120" s="11">
        <v>43853</v>
      </c>
      <c r="H1120" s="9">
        <v>0.1856694966554642</v>
      </c>
      <c r="I1120" s="9">
        <v>1.774710138382215</v>
      </c>
      <c r="J1120" s="9">
        <v>3.29</v>
      </c>
    </row>
    <row r="1121" spans="1:10" x14ac:dyDescent="0.25">
      <c r="A1121" s="11">
        <v>40932</v>
      </c>
      <c r="B1121" s="9">
        <v>1.32949073026705</v>
      </c>
      <c r="C1121" s="9">
        <v>4.1639383882284157E-2</v>
      </c>
      <c r="D1121" s="9">
        <v>0.87</v>
      </c>
      <c r="E1121" s="2"/>
      <c r="G1121" s="11">
        <v>43854</v>
      </c>
      <c r="H1121" s="9">
        <v>0.1841159462928772</v>
      </c>
      <c r="I1121" s="9">
        <v>1.752893745289422</v>
      </c>
      <c r="J1121" s="9">
        <v>3.29</v>
      </c>
    </row>
    <row r="1122" spans="1:10" x14ac:dyDescent="0.25">
      <c r="A1122" s="11">
        <v>40933</v>
      </c>
      <c r="B1122" s="9">
        <v>1.3163285777067359</v>
      </c>
      <c r="C1122" s="9">
        <v>4.1290979832410812E-2</v>
      </c>
      <c r="D1122" s="9">
        <v>0.81</v>
      </c>
      <c r="E1122" s="2"/>
      <c r="G1122" s="11">
        <v>43855</v>
      </c>
      <c r="H1122" s="9">
        <v>0.18257538974285131</v>
      </c>
      <c r="I1122" s="9">
        <v>1.7315818095259781</v>
      </c>
      <c r="J1122" s="9">
        <v>3.29</v>
      </c>
    </row>
    <row r="1123" spans="1:10" x14ac:dyDescent="0.25">
      <c r="A1123" s="11">
        <v>40934</v>
      </c>
      <c r="B1123" s="9">
        <v>1.3034206487655859</v>
      </c>
      <c r="C1123" s="9">
        <v>4.0945492684841163E-2</v>
      </c>
      <c r="D1123" s="9">
        <v>0.81</v>
      </c>
      <c r="E1123" s="2"/>
      <c r="G1123" s="11">
        <v>43856</v>
      </c>
      <c r="H1123" s="9">
        <v>0.18104775249958041</v>
      </c>
      <c r="I1123" s="9">
        <v>1.710746500893181</v>
      </c>
      <c r="J1123" s="9">
        <v>3.29</v>
      </c>
    </row>
    <row r="1124" spans="1:10" x14ac:dyDescent="0.25">
      <c r="A1124" s="11">
        <v>40935</v>
      </c>
      <c r="B1124" s="9">
        <v>1.2907592600385549</v>
      </c>
      <c r="C1124" s="9">
        <v>4.0602900087833398E-2</v>
      </c>
      <c r="D1124" s="9">
        <v>0.81</v>
      </c>
      <c r="E1124" s="2"/>
      <c r="G1124" s="11">
        <v>43857</v>
      </c>
      <c r="H1124" s="9">
        <v>0.17953288555145261</v>
      </c>
      <c r="I1124" s="9">
        <v>1.690385652511649</v>
      </c>
      <c r="J1124" s="9">
        <v>3.36</v>
      </c>
    </row>
    <row r="1125" spans="1:10" x14ac:dyDescent="0.25">
      <c r="A1125" s="11">
        <v>40936</v>
      </c>
      <c r="B1125" s="9">
        <v>1.278337045811575</v>
      </c>
      <c r="C1125" s="9">
        <v>4.0263168513774872E-2</v>
      </c>
      <c r="D1125" s="9">
        <v>0.81</v>
      </c>
      <c r="E1125" s="2"/>
      <c r="G1125" s="11">
        <v>43858</v>
      </c>
      <c r="H1125" s="9">
        <v>0.17803069949150091</v>
      </c>
      <c r="I1125" s="9">
        <v>1.670497988598483</v>
      </c>
      <c r="J1125" s="9">
        <v>3.29</v>
      </c>
    </row>
    <row r="1126" spans="1:10" x14ac:dyDescent="0.25">
      <c r="A1126" s="11">
        <v>40937</v>
      </c>
      <c r="B1126" s="9">
        <v>1.266146941565844</v>
      </c>
      <c r="C1126" s="9">
        <v>3.9926279336214072E-2</v>
      </c>
      <c r="D1126" s="9">
        <v>0.81</v>
      </c>
      <c r="E1126" s="2"/>
      <c r="G1126" s="11">
        <v>43859</v>
      </c>
      <c r="H1126" s="9">
        <v>0.17654109001159671</v>
      </c>
      <c r="I1126" s="9">
        <v>1.6510663251166431</v>
      </c>
      <c r="J1126" s="9">
        <v>3.17</v>
      </c>
    </row>
    <row r="1127" spans="1:10" x14ac:dyDescent="0.25">
      <c r="A1127" s="11">
        <v>40938</v>
      </c>
      <c r="B1127" s="9">
        <v>1.2541821685028069</v>
      </c>
      <c r="C1127" s="9">
        <v>3.9592210203409188E-2</v>
      </c>
      <c r="D1127" s="9">
        <v>0.77</v>
      </c>
      <c r="E1127" s="2"/>
      <c r="G1127" s="11">
        <v>43860</v>
      </c>
      <c r="H1127" s="9">
        <v>0.1750639230012894</v>
      </c>
      <c r="I1127" s="9">
        <v>1.6320743300854861</v>
      </c>
      <c r="J1127" s="9">
        <v>3.11</v>
      </c>
    </row>
    <row r="1128" spans="1:10" x14ac:dyDescent="0.25">
      <c r="A1128" s="11">
        <v>40939</v>
      </c>
      <c r="B1128" s="9">
        <v>1.242436219015957</v>
      </c>
      <c r="C1128" s="9">
        <v>3.9260938763618469E-2</v>
      </c>
      <c r="D1128" s="9">
        <v>0.77</v>
      </c>
      <c r="E1128" s="2"/>
      <c r="G1128" s="11">
        <v>43861</v>
      </c>
      <c r="H1128" s="9">
        <v>0.17359913885593409</v>
      </c>
      <c r="I1128" s="9">
        <v>1.613506391199002</v>
      </c>
      <c r="J1128" s="9">
        <v>3.05</v>
      </c>
    </row>
    <row r="1129" spans="1:10" x14ac:dyDescent="0.25">
      <c r="A1129" s="11">
        <v>40940</v>
      </c>
      <c r="B1129" s="9">
        <v>1.230902843043636</v>
      </c>
      <c r="C1129" s="9">
        <v>3.8932438939809799E-2</v>
      </c>
      <c r="D1129" s="9">
        <v>0.77</v>
      </c>
      <c r="E1129" s="2"/>
      <c r="G1129" s="11">
        <v>43862</v>
      </c>
      <c r="H1129" s="9">
        <v>0.17214661836624151</v>
      </c>
      <c r="I1129" s="9">
        <v>1.595346018819654</v>
      </c>
      <c r="J1129" s="9">
        <v>3.05</v>
      </c>
    </row>
    <row r="1130" spans="1:10" x14ac:dyDescent="0.25">
      <c r="A1130" s="11">
        <v>40941</v>
      </c>
      <c r="B1130" s="9">
        <v>1.21957603524112</v>
      </c>
      <c r="C1130" s="9">
        <v>3.8606684654951103E-2</v>
      </c>
      <c r="D1130" s="9">
        <v>0.77</v>
      </c>
      <c r="E1130" s="2"/>
      <c r="G1130" s="11">
        <v>43863</v>
      </c>
      <c r="H1130" s="9">
        <v>0.17070625722408289</v>
      </c>
      <c r="I1130" s="9">
        <v>1.5775734521505751</v>
      </c>
      <c r="J1130" s="9">
        <v>3.17</v>
      </c>
    </row>
    <row r="1131" spans="1:10" x14ac:dyDescent="0.25">
      <c r="A1131" s="11">
        <v>40942</v>
      </c>
      <c r="B1131" s="9">
        <v>1.2084500229145729</v>
      </c>
      <c r="C1131" s="9">
        <v>3.8283657282590873E-2</v>
      </c>
      <c r="D1131" s="9">
        <v>0.77</v>
      </c>
      <c r="E1131" s="2"/>
      <c r="G1131" s="11">
        <v>43864</v>
      </c>
      <c r="H1131" s="9">
        <v>0.1692779213190079</v>
      </c>
      <c r="I1131" s="9">
        <v>1.5601656659396099</v>
      </c>
      <c r="J1131" s="9">
        <v>3.11</v>
      </c>
    </row>
    <row r="1132" spans="1:10" x14ac:dyDescent="0.25">
      <c r="A1132" s="11">
        <v>40943</v>
      </c>
      <c r="B1132" s="9">
        <v>1.1975192546651861</v>
      </c>
      <c r="C1132" s="9">
        <v>3.796333447098732E-2</v>
      </c>
      <c r="D1132" s="9">
        <v>0.77</v>
      </c>
      <c r="E1132" s="2"/>
      <c r="G1132" s="11">
        <v>43865</v>
      </c>
      <c r="H1132" s="9">
        <v>0.16786153614521029</v>
      </c>
      <c r="I1132" s="9">
        <v>1.543451325711183</v>
      </c>
      <c r="J1132" s="9">
        <v>3.04</v>
      </c>
    </row>
    <row r="1133" spans="1:10" x14ac:dyDescent="0.25">
      <c r="A1133" s="11">
        <v>40944</v>
      </c>
      <c r="B1133" s="9">
        <v>1.1867783896959081</v>
      </c>
      <c r="C1133" s="9">
        <v>3.7645690143108368E-2</v>
      </c>
      <c r="D1133" s="9">
        <v>0.77</v>
      </c>
      <c r="E1133" s="2"/>
      <c r="G1133" s="11">
        <v>43866</v>
      </c>
      <c r="H1133" s="9">
        <v>0.16645701229572299</v>
      </c>
      <c r="I1133" s="9">
        <v>1.528326718646851</v>
      </c>
      <c r="J1133" s="9">
        <v>3.04</v>
      </c>
    </row>
    <row r="1134" spans="1:10" x14ac:dyDescent="0.25">
      <c r="A1134" s="11">
        <v>40945</v>
      </c>
      <c r="B1134" s="9">
        <v>1.1762222877343429</v>
      </c>
      <c r="C1134" s="9">
        <v>3.7330705672502518E-2</v>
      </c>
      <c r="D1134" s="9">
        <v>0.74</v>
      </c>
      <c r="E1134" s="2"/>
      <c r="G1134" s="11">
        <v>43867</v>
      </c>
      <c r="H1134" s="9">
        <v>0.1650642454624176</v>
      </c>
      <c r="I1134" s="9">
        <v>1.515309234372441</v>
      </c>
      <c r="J1134" s="9">
        <v>2.86</v>
      </c>
    </row>
    <row r="1135" spans="1:10" x14ac:dyDescent="0.25">
      <c r="A1135" s="11">
        <v>40946</v>
      </c>
      <c r="B1135" s="9">
        <v>1.1658459995328241</v>
      </c>
      <c r="C1135" s="9">
        <v>3.701835498213768E-2</v>
      </c>
      <c r="D1135" s="9">
        <v>0.74</v>
      </c>
      <c r="E1135" s="2"/>
      <c r="G1135" s="11">
        <v>43868</v>
      </c>
      <c r="H1135" s="9">
        <v>0.1636831313371658</v>
      </c>
      <c r="I1135" s="9">
        <v>1.504758770755372</v>
      </c>
      <c r="J1135" s="9">
        <v>2.69</v>
      </c>
    </row>
    <row r="1136" spans="1:10" x14ac:dyDescent="0.25">
      <c r="A1136" s="11">
        <v>40947</v>
      </c>
      <c r="B1136" s="9">
        <v>1.1556447579061591</v>
      </c>
      <c r="C1136" s="9">
        <v>3.6708615720272057E-2</v>
      </c>
      <c r="D1136" s="9">
        <v>0.71</v>
      </c>
      <c r="E1136" s="2"/>
      <c r="G1136" s="11">
        <v>43869</v>
      </c>
      <c r="H1136" s="9">
        <v>0.16231358051300049</v>
      </c>
      <c r="I1136" s="9">
        <v>1.496970909416887</v>
      </c>
      <c r="J1136" s="9">
        <v>2.68</v>
      </c>
    </row>
    <row r="1137" spans="1:10" x14ac:dyDescent="0.25">
      <c r="A1137" s="11">
        <v>40948</v>
      </c>
      <c r="B1137" s="9">
        <v>1.145613969272514</v>
      </c>
      <c r="C1137" s="9">
        <v>3.6401469260454178E-2</v>
      </c>
      <c r="D1137" s="9">
        <v>0.71</v>
      </c>
      <c r="E1137" s="2"/>
      <c r="G1137" s="11">
        <v>43870</v>
      </c>
      <c r="H1137" s="9">
        <v>0.16095547378063199</v>
      </c>
      <c r="I1137" s="9">
        <v>1.485336398634159</v>
      </c>
      <c r="J1137" s="9">
        <v>2.62</v>
      </c>
    </row>
    <row r="1138" spans="1:10" x14ac:dyDescent="0.25">
      <c r="A1138" s="11">
        <v>40949</v>
      </c>
      <c r="B1138" s="9">
        <v>1.1357492056642811</v>
      </c>
      <c r="C1138" s="9">
        <v>3.6096896976232529E-2</v>
      </c>
      <c r="D1138" s="9">
        <v>0.66</v>
      </c>
      <c r="E1138" s="2"/>
      <c r="G1138" s="11">
        <v>43871</v>
      </c>
      <c r="H1138" s="9">
        <v>0.15960873663425451</v>
      </c>
      <c r="I1138" s="9">
        <v>1.4696354501062929</v>
      </c>
      <c r="J1138" s="9">
        <v>2.62</v>
      </c>
    </row>
    <row r="1139" spans="1:10" x14ac:dyDescent="0.25">
      <c r="A1139" s="11">
        <v>40950</v>
      </c>
      <c r="B1139" s="9">
        <v>1.126046197179595</v>
      </c>
      <c r="C1139" s="9">
        <v>3.5794869065284729E-2</v>
      </c>
      <c r="D1139" s="9">
        <v>0.66</v>
      </c>
      <c r="E1139" s="2"/>
      <c r="G1139" s="11">
        <v>43872</v>
      </c>
      <c r="H1139" s="9">
        <v>0.15827327966690061</v>
      </c>
      <c r="I1139" s="9">
        <v>1.454254911448899</v>
      </c>
      <c r="J1139" s="9">
        <v>2.56</v>
      </c>
    </row>
    <row r="1140" spans="1:10" x14ac:dyDescent="0.25">
      <c r="A1140" s="11">
        <v>40951</v>
      </c>
      <c r="B1140" s="9">
        <v>1.116500824845357</v>
      </c>
      <c r="C1140" s="9">
        <v>3.5495366901159293E-2</v>
      </c>
      <c r="D1140" s="9">
        <v>0.66</v>
      </c>
      <c r="E1140" s="2"/>
      <c r="G1140" s="11">
        <v>43873</v>
      </c>
      <c r="H1140" s="9">
        <v>0.15694898366928101</v>
      </c>
      <c r="I1140" s="9">
        <v>1.4391845887929371</v>
      </c>
      <c r="J1140" s="9">
        <v>2.56</v>
      </c>
    </row>
    <row r="1141" spans="1:10" x14ac:dyDescent="0.25">
      <c r="A1141" s="11">
        <v>40952</v>
      </c>
      <c r="B1141" s="9">
        <v>1.107109113866793</v>
      </c>
      <c r="C1141" s="9">
        <v>3.5198371857404709E-2</v>
      </c>
      <c r="D1141" s="9">
        <v>0.66</v>
      </c>
      <c r="E1141" s="2"/>
      <c r="G1141" s="11">
        <v>43874</v>
      </c>
      <c r="H1141" s="9">
        <v>0.1556357741355896</v>
      </c>
      <c r="I1141" s="9">
        <v>1.424414732621061</v>
      </c>
      <c r="J1141" s="9">
        <v>2.5099999999999998</v>
      </c>
    </row>
    <row r="1142" spans="1:10" x14ac:dyDescent="0.25">
      <c r="A1142" s="11">
        <v>40953</v>
      </c>
      <c r="B1142" s="9">
        <v>1.097867227238376</v>
      </c>
      <c r="C1142" s="9">
        <v>3.4903865307569497E-2</v>
      </c>
      <c r="D1142" s="9">
        <v>0.66</v>
      </c>
      <c r="E1142" s="2"/>
      <c r="G1142" s="11">
        <v>43875</v>
      </c>
      <c r="H1142" s="9">
        <v>0.15433354675769809</v>
      </c>
      <c r="I1142" s="9">
        <v>1.409936013381178</v>
      </c>
      <c r="J1142" s="9">
        <v>2.46</v>
      </c>
    </row>
    <row r="1143" spans="1:10" x14ac:dyDescent="0.25">
      <c r="A1143" s="11">
        <v>40954</v>
      </c>
      <c r="B1143" s="9">
        <v>1.0887714596946749</v>
      </c>
      <c r="C1143" s="9">
        <v>3.4611817449331277E-2</v>
      </c>
      <c r="D1143" s="9">
        <v>0.63</v>
      </c>
      <c r="E1143" s="2"/>
      <c r="G1143" s="11">
        <v>43876</v>
      </c>
      <c r="H1143" s="9">
        <v>0.15304222702980039</v>
      </c>
      <c r="I1143" s="9">
        <v>1.395739498698193</v>
      </c>
      <c r="J1143" s="9">
        <v>2.41</v>
      </c>
    </row>
    <row r="1144" spans="1:10" x14ac:dyDescent="0.25">
      <c r="A1144" s="11">
        <v>40955</v>
      </c>
      <c r="B1144" s="9">
        <v>1.079818231979699</v>
      </c>
      <c r="C1144" s="9">
        <v>3.4322217106819153E-2</v>
      </c>
      <c r="D1144" s="9">
        <v>0.63</v>
      </c>
      <c r="E1144" s="2"/>
      <c r="G1144" s="11">
        <v>43877</v>
      </c>
      <c r="H1144" s="9">
        <v>0.15176171064376831</v>
      </c>
      <c r="I1144" s="9">
        <v>1.3818166320608529</v>
      </c>
      <c r="J1144" s="9">
        <v>2.41</v>
      </c>
    </row>
    <row r="1145" spans="1:10" x14ac:dyDescent="0.25">
      <c r="A1145" s="11">
        <v>40956</v>
      </c>
      <c r="B1145" s="9">
        <v>1.0710040854148151</v>
      </c>
      <c r="C1145" s="9">
        <v>3.4035038203001022E-2</v>
      </c>
      <c r="D1145" s="9">
        <v>0.63</v>
      </c>
      <c r="E1145" s="2"/>
      <c r="G1145" s="11">
        <v>43878</v>
      </c>
      <c r="H1145" s="9">
        <v>0.15049189329147339</v>
      </c>
      <c r="I1145" s="9">
        <v>1.368158751725479</v>
      </c>
      <c r="J1145" s="9">
        <v>2.41</v>
      </c>
    </row>
    <row r="1146" spans="1:10" x14ac:dyDescent="0.25">
      <c r="A1146" s="11">
        <v>40957</v>
      </c>
      <c r="B1146" s="9">
        <v>1.062325676748535</v>
      </c>
      <c r="C1146" s="9">
        <v>3.37502621114254E-2</v>
      </c>
      <c r="D1146" s="9">
        <v>0.63</v>
      </c>
      <c r="E1146" s="2"/>
      <c r="G1146" s="11">
        <v>43879</v>
      </c>
      <c r="H1146" s="9">
        <v>0.1492327153682709</v>
      </c>
      <c r="I1146" s="9">
        <v>1.356294081346137</v>
      </c>
      <c r="J1146" s="9">
        <v>2.46</v>
      </c>
    </row>
    <row r="1147" spans="1:10" x14ac:dyDescent="0.25">
      <c r="A1147" s="11">
        <v>40958</v>
      </c>
      <c r="B1147" s="9">
        <v>1.0537797732701819</v>
      </c>
      <c r="C1147" s="9">
        <v>3.3467870205640793E-2</v>
      </c>
      <c r="D1147" s="9">
        <v>0.63</v>
      </c>
      <c r="E1147" s="2"/>
      <c r="G1147" s="11">
        <v>43880</v>
      </c>
      <c r="H1147" s="9">
        <v>0.14798405766487119</v>
      </c>
      <c r="I1147" s="9">
        <v>1.3502296313924971</v>
      </c>
      <c r="J1147" s="9">
        <v>2.57</v>
      </c>
    </row>
    <row r="1148" spans="1:10" x14ac:dyDescent="0.25">
      <c r="A1148" s="11">
        <v>40959</v>
      </c>
      <c r="B1148" s="9">
        <v>1.0453632481718751</v>
      </c>
      <c r="C1148" s="9">
        <v>3.3187840133905411E-2</v>
      </c>
      <c r="D1148" s="9">
        <v>0.6</v>
      </c>
      <c r="E1148" s="2"/>
      <c r="G1148" s="11">
        <v>43881</v>
      </c>
      <c r="H1148" s="9">
        <v>0.14674586057662961</v>
      </c>
      <c r="I1148" s="9">
        <v>1.3523047248244799</v>
      </c>
      <c r="J1148" s="9">
        <v>2.62</v>
      </c>
    </row>
    <row r="1149" spans="1:10" x14ac:dyDescent="0.25">
      <c r="A1149" s="11">
        <v>40960</v>
      </c>
      <c r="B1149" s="9">
        <v>1.037073076144384</v>
      </c>
      <c r="C1149" s="9">
        <v>3.2910153269767761E-2</v>
      </c>
      <c r="D1149" s="9">
        <v>0.6</v>
      </c>
      <c r="E1149" s="2"/>
      <c r="G1149" s="11">
        <v>43882</v>
      </c>
      <c r="H1149" s="9">
        <v>0.14551801979541781</v>
      </c>
      <c r="I1149" s="9">
        <v>1.36428657433158</v>
      </c>
      <c r="J1149" s="9">
        <v>2.58</v>
      </c>
    </row>
    <row r="1150" spans="1:10" x14ac:dyDescent="0.25">
      <c r="A1150" s="11">
        <v>40961</v>
      </c>
      <c r="B1150" s="9">
        <v>1.028906329193827</v>
      </c>
      <c r="C1150" s="9">
        <v>3.2634790986776352E-2</v>
      </c>
      <c r="D1150" s="9">
        <v>0.6</v>
      </c>
      <c r="E1150" s="2"/>
      <c r="G1150" s="11">
        <v>43883</v>
      </c>
      <c r="H1150" s="9">
        <v>0.14430044591426849</v>
      </c>
      <c r="I1150" s="9">
        <v>1.3878073916151741</v>
      </c>
      <c r="J1150" s="9">
        <v>2.4700000000000002</v>
      </c>
    </row>
    <row r="1151" spans="1:10" x14ac:dyDescent="0.25">
      <c r="A1151" s="11">
        <v>40962</v>
      </c>
      <c r="B1151" s="9">
        <v>1.020860172664716</v>
      </c>
      <c r="C1151" s="9">
        <v>3.2361730933189392E-2</v>
      </c>
      <c r="D1151" s="9">
        <v>0.6</v>
      </c>
      <c r="E1151" s="2"/>
      <c r="G1151" s="11">
        <v>43884</v>
      </c>
      <c r="H1151" s="9">
        <v>0.14309306442737579</v>
      </c>
      <c r="I1151" s="9">
        <v>1.3931196822723011</v>
      </c>
      <c r="J1151" s="9">
        <v>2.42</v>
      </c>
    </row>
    <row r="1152" spans="1:10" x14ac:dyDescent="0.25">
      <c r="A1152" s="11">
        <v>40963</v>
      </c>
      <c r="B1152" s="9">
        <v>1.0129318614594141</v>
      </c>
      <c r="C1152" s="9">
        <v>3.2090958207845688E-2</v>
      </c>
      <c r="D1152" s="9">
        <v>0.6</v>
      </c>
      <c r="E1152" s="2"/>
      <c r="G1152" s="11">
        <v>43885</v>
      </c>
      <c r="H1152" s="9">
        <v>0.14189578592777249</v>
      </c>
      <c r="I1152" s="9">
        <v>1.378652734183309</v>
      </c>
      <c r="J1152" s="9">
        <v>2.37</v>
      </c>
    </row>
    <row r="1153" spans="1:10" x14ac:dyDescent="0.25">
      <c r="A1153" s="11">
        <v>40964</v>
      </c>
      <c r="B1153" s="9">
        <v>1.0051187364413501</v>
      </c>
      <c r="C1153" s="9">
        <v>3.182244673371315E-2</v>
      </c>
      <c r="D1153" s="9">
        <v>0.6</v>
      </c>
      <c r="E1153" s="2"/>
      <c r="G1153" s="11">
        <v>43886</v>
      </c>
      <c r="H1153" s="9">
        <v>0.14070853590965271</v>
      </c>
      <c r="I1153" s="9">
        <v>1.3642705510891771</v>
      </c>
      <c r="J1153" s="9">
        <v>2.42</v>
      </c>
    </row>
    <row r="1154" spans="1:10" x14ac:dyDescent="0.25">
      <c r="A1154" s="11">
        <v>40965</v>
      </c>
      <c r="B1154" s="9">
        <v>0.99741822101255773</v>
      </c>
      <c r="C1154" s="9">
        <v>3.1556185334920883E-2</v>
      </c>
      <c r="D1154" s="9">
        <v>0.6</v>
      </c>
      <c r="E1154" s="2"/>
      <c r="G1154" s="11">
        <v>43887</v>
      </c>
      <c r="H1154" s="9">
        <v>0.139531210064888</v>
      </c>
      <c r="I1154" s="9">
        <v>1.350160735917368</v>
      </c>
      <c r="J1154" s="9">
        <v>2.5299999999999998</v>
      </c>
    </row>
    <row r="1155" spans="1:10" x14ac:dyDescent="0.25">
      <c r="A1155" s="11">
        <v>40966</v>
      </c>
      <c r="B1155" s="9">
        <v>0.9898278178550084</v>
      </c>
      <c r="C1155" s="9">
        <v>3.1292151659727097E-2</v>
      </c>
      <c r="D1155" s="9">
        <v>0.56999999999999995</v>
      </c>
      <c r="E1155" s="2"/>
      <c r="G1155" s="11">
        <v>43888</v>
      </c>
      <c r="H1155" s="9">
        <v>0.1383637338876724</v>
      </c>
      <c r="I1155" s="9">
        <v>1.336778329251703</v>
      </c>
      <c r="J1155" s="9">
        <v>2.58</v>
      </c>
    </row>
    <row r="1156" spans="1:10" x14ac:dyDescent="0.25">
      <c r="A1156" s="11">
        <v>40967</v>
      </c>
      <c r="B1156" s="9">
        <v>0.98234510582715784</v>
      </c>
      <c r="C1156" s="9">
        <v>3.1030325219035149E-2</v>
      </c>
      <c r="D1156" s="9">
        <v>0.56999999999999995</v>
      </c>
      <c r="E1156" s="2"/>
      <c r="G1156" s="11">
        <v>43889</v>
      </c>
      <c r="H1156" s="9">
        <v>0.13720601797103879</v>
      </c>
      <c r="I1156" s="9">
        <v>1.3246339082895571</v>
      </c>
      <c r="J1156" s="9">
        <v>2.64</v>
      </c>
    </row>
    <row r="1157" spans="1:10" x14ac:dyDescent="0.25">
      <c r="A1157" s="11">
        <v>40968</v>
      </c>
      <c r="B1157" s="9">
        <v>0.97496773700672135</v>
      </c>
      <c r="C1157" s="9">
        <v>3.0770691111683849E-2</v>
      </c>
      <c r="D1157" s="9">
        <v>0.56999999999999995</v>
      </c>
      <c r="E1157" s="2"/>
      <c r="G1157" s="11">
        <v>43890</v>
      </c>
      <c r="H1157" s="9">
        <v>0.13605800271034241</v>
      </c>
      <c r="I1157" s="9">
        <v>1.3150107438477501</v>
      </c>
      <c r="J1157" s="9">
        <v>2.7</v>
      </c>
    </row>
    <row r="1158" spans="1:10" x14ac:dyDescent="0.25">
      <c r="A1158" s="11">
        <v>40969</v>
      </c>
      <c r="B1158" s="9">
        <v>0.96769317050196746</v>
      </c>
      <c r="C1158" s="9">
        <v>3.0513228848576549E-2</v>
      </c>
      <c r="D1158" s="9">
        <v>0.56999999999999995</v>
      </c>
      <c r="E1158" s="2"/>
      <c r="G1158" s="11">
        <v>43891</v>
      </c>
      <c r="H1158" s="9">
        <v>0.13491958379745481</v>
      </c>
      <c r="I1158" s="9">
        <v>1.3096655057438791</v>
      </c>
      <c r="J1158" s="9">
        <v>2.81</v>
      </c>
    </row>
    <row r="1159" spans="1:10" x14ac:dyDescent="0.25">
      <c r="A1159" s="11">
        <v>40970</v>
      </c>
      <c r="B1159" s="9">
        <v>0.960518091702809</v>
      </c>
      <c r="C1159" s="9">
        <v>3.025791980326176E-2</v>
      </c>
      <c r="D1159" s="9">
        <v>0.56000000000000005</v>
      </c>
      <c r="E1159" s="2"/>
      <c r="G1159" s="11">
        <v>43892</v>
      </c>
      <c r="H1159" s="9">
        <v>0.1337907016277313</v>
      </c>
      <c r="I1159" s="9">
        <v>1.306496594818684</v>
      </c>
      <c r="J1159" s="9">
        <v>2.87</v>
      </c>
    </row>
    <row r="1160" spans="1:10" x14ac:dyDescent="0.25">
      <c r="A1160" s="11">
        <v>40971</v>
      </c>
      <c r="B1160" s="9">
        <v>0.95343782163870339</v>
      </c>
      <c r="C1160" s="9">
        <v>3.0004749074578289E-2</v>
      </c>
      <c r="D1160" s="9">
        <v>0.57999999999999996</v>
      </c>
      <c r="E1160" s="2"/>
      <c r="G1160" s="11">
        <v>43893</v>
      </c>
      <c r="H1160" s="9">
        <v>0.13267125189304349</v>
      </c>
      <c r="I1160" s="9">
        <v>1.3067949920567909</v>
      </c>
      <c r="J1160" s="9">
        <v>2.81</v>
      </c>
    </row>
    <row r="1161" spans="1:10" x14ac:dyDescent="0.25">
      <c r="A1161" s="11">
        <v>40972</v>
      </c>
      <c r="B1161" s="9">
        <v>0.94644560677358291</v>
      </c>
      <c r="C1161" s="9">
        <v>2.975369431078434E-2</v>
      </c>
      <c r="D1161" s="9">
        <v>0.57999999999999996</v>
      </c>
      <c r="E1161" s="2"/>
      <c r="G1161" s="11">
        <v>43894</v>
      </c>
      <c r="H1161" s="9">
        <v>0.13156117498874659</v>
      </c>
      <c r="I1161" s="9">
        <v>1.3103333103486501</v>
      </c>
      <c r="J1161" s="9">
        <v>2.99</v>
      </c>
    </row>
    <row r="1162" spans="1:10" x14ac:dyDescent="0.25">
      <c r="A1162" s="11">
        <v>40973</v>
      </c>
      <c r="B1162" s="9">
        <v>0.93953351792834283</v>
      </c>
      <c r="C1162" s="9">
        <v>2.950474247336388E-2</v>
      </c>
      <c r="D1162" s="9">
        <v>0.57999999999999996</v>
      </c>
      <c r="E1162" s="2"/>
      <c r="G1162" s="11">
        <v>43895</v>
      </c>
      <c r="H1162" s="9">
        <v>0.13046038150787351</v>
      </c>
      <c r="I1162" s="9">
        <v>1.3093264164031719</v>
      </c>
      <c r="J1162" s="9">
        <v>3.05</v>
      </c>
    </row>
    <row r="1163" spans="1:10" x14ac:dyDescent="0.25">
      <c r="A1163" s="11">
        <v>40974</v>
      </c>
      <c r="B1163" s="9">
        <v>0.93269791528170609</v>
      </c>
      <c r="C1163" s="9">
        <v>2.92578712105751E-2</v>
      </c>
      <c r="D1163" s="9">
        <v>0.57999999999999996</v>
      </c>
      <c r="E1163" s="2"/>
      <c r="G1163" s="11">
        <v>43896</v>
      </c>
      <c r="H1163" s="9">
        <v>0.12936881184577939</v>
      </c>
      <c r="I1163" s="9">
        <v>1.307215132619574</v>
      </c>
      <c r="J1163" s="9">
        <v>2.87</v>
      </c>
    </row>
    <row r="1164" spans="1:10" x14ac:dyDescent="0.25">
      <c r="A1164" s="11">
        <v>40975</v>
      </c>
      <c r="B1164" s="9">
        <v>0.92593786373570575</v>
      </c>
      <c r="C1164" s="9">
        <v>2.9013067483901981E-2</v>
      </c>
      <c r="D1164" s="9">
        <v>0.57999999999999996</v>
      </c>
      <c r="E1164" s="2"/>
      <c r="G1164" s="11">
        <v>43897</v>
      </c>
      <c r="H1164" s="9">
        <v>0.12828636169433591</v>
      </c>
      <c r="I1164" s="9">
        <v>1.3104231504117589</v>
      </c>
      <c r="J1164" s="9">
        <v>2.8</v>
      </c>
    </row>
    <row r="1165" spans="1:10" x14ac:dyDescent="0.25">
      <c r="A1165" s="11">
        <v>40976</v>
      </c>
      <c r="B1165" s="9">
        <v>0.91926130197441269</v>
      </c>
      <c r="C1165" s="9">
        <v>2.877031080424786E-2</v>
      </c>
      <c r="D1165" s="9">
        <v>0.57999999999999996</v>
      </c>
      <c r="E1165" s="2"/>
      <c r="G1165" s="11">
        <v>43898</v>
      </c>
      <c r="H1165" s="9">
        <v>0.12721297144889829</v>
      </c>
      <c r="I1165" s="9">
        <v>1.3053408590815849</v>
      </c>
      <c r="J1165" s="9">
        <v>2.98</v>
      </c>
    </row>
    <row r="1166" spans="1:10" x14ac:dyDescent="0.25">
      <c r="A1166" s="11">
        <v>40977</v>
      </c>
      <c r="B1166" s="9">
        <v>0.9126741585573902</v>
      </c>
      <c r="C1166" s="9">
        <v>2.8529586270451549E-2</v>
      </c>
      <c r="D1166" s="9">
        <v>0.57999999999999996</v>
      </c>
      <c r="E1166" s="2"/>
      <c r="G1166" s="11">
        <v>43899</v>
      </c>
      <c r="H1166" s="9">
        <v>0.12614856660366061</v>
      </c>
      <c r="I1166" s="9">
        <v>1.2946003300797391</v>
      </c>
      <c r="J1166" s="9">
        <v>3.11</v>
      </c>
    </row>
    <row r="1167" spans="1:10" x14ac:dyDescent="0.25">
      <c r="A1167" s="11">
        <v>40978</v>
      </c>
      <c r="B1167" s="9">
        <v>0.90617355576925673</v>
      </c>
      <c r="C1167" s="9">
        <v>2.829087525606155E-2</v>
      </c>
      <c r="D1167" s="9">
        <v>0.6</v>
      </c>
      <c r="E1167" s="2"/>
      <c r="G1167" s="11">
        <v>43900</v>
      </c>
      <c r="H1167" s="9">
        <v>0.1250930726528168</v>
      </c>
      <c r="I1167" s="9">
        <v>1.295546202660391</v>
      </c>
      <c r="J1167" s="9">
        <v>3.17</v>
      </c>
    </row>
    <row r="1168" spans="1:10" x14ac:dyDescent="0.25">
      <c r="A1168" s="11">
        <v>40979</v>
      </c>
      <c r="B1168" s="9">
        <v>0.89975626333530145</v>
      </c>
      <c r="C1168" s="9">
        <v>2.805416285991669E-2</v>
      </c>
      <c r="D1168" s="9">
        <v>0.57999999999999996</v>
      </c>
      <c r="E1168" s="2"/>
      <c r="G1168" s="11">
        <v>43901</v>
      </c>
      <c r="H1168" s="9">
        <v>1.303266763687134</v>
      </c>
      <c r="I1168" s="9">
        <v>1.3155809255229789</v>
      </c>
      <c r="J1168" s="9">
        <v>3.29</v>
      </c>
    </row>
    <row r="1169" spans="1:10" x14ac:dyDescent="0.25">
      <c r="A1169" s="11">
        <v>40980</v>
      </c>
      <c r="B1169" s="9">
        <v>0.8934188353393957</v>
      </c>
      <c r="C1169" s="9">
        <v>2.78194285929203E-2</v>
      </c>
      <c r="D1169" s="9">
        <v>0.57999999999999996</v>
      </c>
      <c r="E1169" s="2"/>
      <c r="G1169" s="11">
        <v>43902</v>
      </c>
      <c r="H1169" s="9">
        <v>4.3239054679870614</v>
      </c>
      <c r="I1169" s="9">
        <v>1.373761633919284</v>
      </c>
      <c r="J1169" s="9">
        <v>3.42</v>
      </c>
    </row>
    <row r="1170" spans="1:10" x14ac:dyDescent="0.25">
      <c r="A1170" s="11">
        <v>40981</v>
      </c>
      <c r="B1170" s="9">
        <v>0.88715767817843438</v>
      </c>
      <c r="C1170" s="9">
        <v>2.7586661279201511E-2</v>
      </c>
      <c r="D1170" s="9">
        <v>0.57999999999999996</v>
      </c>
      <c r="E1170" s="2"/>
      <c r="G1170" s="11">
        <v>43903</v>
      </c>
      <c r="H1170" s="9">
        <v>7.5495643615722656</v>
      </c>
      <c r="I1170" s="9">
        <v>1.669263425109343</v>
      </c>
      <c r="J1170" s="9">
        <v>3.68</v>
      </c>
    </row>
    <row r="1171" spans="1:10" x14ac:dyDescent="0.25">
      <c r="A1171" s="11">
        <v>40982</v>
      </c>
      <c r="B1171" s="9">
        <v>0.88097459878611428</v>
      </c>
      <c r="C1171" s="9">
        <v>2.7355840429663662E-2</v>
      </c>
      <c r="D1171" s="9">
        <v>0.57999999999999996</v>
      </c>
      <c r="E1171" s="2"/>
      <c r="G1171" s="11">
        <v>43904</v>
      </c>
      <c r="H1171" s="9">
        <v>9.5102624893188477</v>
      </c>
      <c r="I1171" s="9">
        <v>2.1999651725063711</v>
      </c>
      <c r="J1171" s="9">
        <v>4.54</v>
      </c>
    </row>
    <row r="1172" spans="1:10" x14ac:dyDescent="0.25">
      <c r="A1172" s="11">
        <v>40983</v>
      </c>
      <c r="B1172" s="9">
        <v>0.87487155902978009</v>
      </c>
      <c r="C1172" s="9">
        <v>2.7126951143145561E-2</v>
      </c>
      <c r="D1172" s="9">
        <v>0.57999999999999996</v>
      </c>
      <c r="E1172" s="2"/>
      <c r="G1172" s="11">
        <v>43905</v>
      </c>
      <c r="H1172" s="9">
        <v>9.4225482940673828</v>
      </c>
      <c r="I1172" s="9">
        <v>2.8903590041101368</v>
      </c>
      <c r="J1172" s="9">
        <v>5.25</v>
      </c>
    </row>
    <row r="1173" spans="1:10" x14ac:dyDescent="0.25">
      <c r="A1173" s="11">
        <v>40984</v>
      </c>
      <c r="B1173" s="9">
        <v>0.86884696951279494</v>
      </c>
      <c r="C1173" s="9">
        <v>2.6899974793195721E-2</v>
      </c>
      <c r="D1173" s="9">
        <v>0.57999999999999996</v>
      </c>
      <c r="E1173" s="2"/>
      <c r="G1173" s="11">
        <v>43906</v>
      </c>
      <c r="H1173" s="9">
        <v>7.8283977508544922</v>
      </c>
      <c r="I1173" s="9">
        <v>3.8890002330719851</v>
      </c>
      <c r="J1173" s="9">
        <v>5.77</v>
      </c>
    </row>
    <row r="1174" spans="1:10" x14ac:dyDescent="0.25">
      <c r="A1174" s="11">
        <v>40985</v>
      </c>
      <c r="B1174" s="9">
        <v>0.86289928424896212</v>
      </c>
      <c r="C1174" s="9">
        <v>2.6674900203943249E-2</v>
      </c>
      <c r="D1174" s="9">
        <v>0.57999999999999996</v>
      </c>
      <c r="E1174" s="2"/>
      <c r="G1174" s="11">
        <v>43907</v>
      </c>
      <c r="H1174" s="9">
        <v>6.1700325012207031</v>
      </c>
      <c r="I1174" s="9">
        <v>4.8756954668138466</v>
      </c>
      <c r="J1174" s="9">
        <v>6.04</v>
      </c>
    </row>
    <row r="1175" spans="1:10" x14ac:dyDescent="0.25">
      <c r="A1175" s="11">
        <v>40986</v>
      </c>
      <c r="B1175" s="9">
        <v>0.85702687533967115</v>
      </c>
      <c r="C1175" s="9">
        <v>2.64517068862915E-2</v>
      </c>
      <c r="D1175" s="9">
        <v>0.57999999999999996</v>
      </c>
      <c r="E1175" s="2"/>
      <c r="G1175" s="11">
        <v>43908</v>
      </c>
      <c r="H1175" s="9">
        <v>4.8694658279418954</v>
      </c>
      <c r="I1175" s="9">
        <v>5.258460938537076</v>
      </c>
      <c r="J1175" s="9">
        <v>6.32</v>
      </c>
    </row>
    <row r="1176" spans="1:10" x14ac:dyDescent="0.25">
      <c r="A1176" s="11">
        <v>40987</v>
      </c>
      <c r="B1176" s="9">
        <v>0.85122542105167576</v>
      </c>
      <c r="C1176" s="9">
        <v>2.623038180172443E-2</v>
      </c>
      <c r="D1176" s="9">
        <v>0.57999999999999996</v>
      </c>
      <c r="E1176" s="2"/>
      <c r="G1176" s="11">
        <v>43909</v>
      </c>
      <c r="H1176" s="9">
        <v>3.8494458198547359</v>
      </c>
      <c r="I1176" s="9">
        <v>4.9163543637485043</v>
      </c>
      <c r="J1176" s="9">
        <v>6.9</v>
      </c>
    </row>
    <row r="1177" spans="1:10" x14ac:dyDescent="0.25">
      <c r="A1177" s="11">
        <v>40988</v>
      </c>
      <c r="B1177" s="9">
        <v>0.8454833371690017</v>
      </c>
      <c r="C1177" s="9">
        <v>2.6010910049080849E-2</v>
      </c>
      <c r="D1177" s="9">
        <v>0.6</v>
      </c>
      <c r="E1177" s="2"/>
      <c r="G1177" s="11">
        <v>43910</v>
      </c>
      <c r="H1177" s="9">
        <v>3.049400806427002</v>
      </c>
      <c r="I1177" s="9">
        <v>4.3381779855835516</v>
      </c>
      <c r="J1177" s="9">
        <v>7</v>
      </c>
    </row>
    <row r="1178" spans="1:10" x14ac:dyDescent="0.25">
      <c r="A1178" s="11">
        <v>40989</v>
      </c>
      <c r="B1178" s="9">
        <v>0.83978081501466417</v>
      </c>
      <c r="C1178" s="9">
        <v>2.5793273001909259E-2</v>
      </c>
      <c r="D1178" s="9">
        <v>0.6</v>
      </c>
      <c r="E1178" s="2"/>
      <c r="G1178" s="11">
        <v>43911</v>
      </c>
      <c r="H1178" s="9">
        <v>2.4218366146087651</v>
      </c>
      <c r="I1178" s="9">
        <v>3.8915318652763689</v>
      </c>
      <c r="J1178" s="9">
        <v>7.21</v>
      </c>
    </row>
    <row r="1179" spans="1:10" x14ac:dyDescent="0.25">
      <c r="A1179" s="11">
        <v>40990</v>
      </c>
      <c r="B1179" s="9">
        <v>0.83408639842792132</v>
      </c>
      <c r="C1179" s="9">
        <v>2.5577457621693611E-2</v>
      </c>
      <c r="D1179" s="9">
        <v>0.6</v>
      </c>
      <c r="E1179" s="2"/>
      <c r="G1179" s="11">
        <v>43912</v>
      </c>
      <c r="H1179" s="9">
        <v>1.9295147657394409</v>
      </c>
      <c r="I1179" s="9">
        <v>3.7850624045535421</v>
      </c>
      <c r="J1179" s="9">
        <v>7.42</v>
      </c>
    </row>
    <row r="1180" spans="1:10" x14ac:dyDescent="0.25">
      <c r="A1180" s="11">
        <v>40991</v>
      </c>
      <c r="B1180" s="9">
        <v>0.82835987452387572</v>
      </c>
      <c r="C1180" s="9">
        <v>2.5363447144627571E-2</v>
      </c>
      <c r="D1180" s="9">
        <v>0.63</v>
      </c>
      <c r="E1180" s="2"/>
      <c r="G1180" s="11">
        <v>43913</v>
      </c>
      <c r="H1180" s="9">
        <v>1.5432364940643311</v>
      </c>
      <c r="I1180" s="9">
        <v>3.7918549071495469</v>
      </c>
      <c r="J1180" s="9">
        <v>7.53</v>
      </c>
    </row>
    <row r="1181" spans="1:10" x14ac:dyDescent="0.25">
      <c r="A1181" s="11">
        <v>40992</v>
      </c>
      <c r="B1181" s="9">
        <v>0.8225992822307634</v>
      </c>
      <c r="C1181" s="9">
        <v>2.5151228532195091E-2</v>
      </c>
      <c r="D1181" s="9">
        <v>0.63</v>
      </c>
      <c r="E1181" s="2"/>
      <c r="G1181" s="11">
        <v>43914</v>
      </c>
      <c r="H1181" s="9">
        <v>1.240107655525208</v>
      </c>
      <c r="I1181" s="9">
        <v>3.7913011627840421</v>
      </c>
      <c r="J1181" s="9">
        <v>7.63</v>
      </c>
    </row>
    <row r="1182" spans="1:10" x14ac:dyDescent="0.25">
      <c r="A1182" s="11">
        <v>40993</v>
      </c>
      <c r="B1182" s="9">
        <v>0.81681403282981357</v>
      </c>
      <c r="C1182" s="9">
        <v>2.4940785020589828E-2</v>
      </c>
      <c r="D1182" s="9">
        <v>0.63</v>
      </c>
      <c r="E1182" s="2"/>
      <c r="G1182" s="11">
        <v>43915</v>
      </c>
      <c r="H1182" s="9">
        <v>1.0021770000457759</v>
      </c>
      <c r="I1182" s="9">
        <v>3.7162412055662282</v>
      </c>
      <c r="J1182" s="9">
        <v>7.53</v>
      </c>
    </row>
    <row r="1183" spans="1:10" x14ac:dyDescent="0.25">
      <c r="A1183" s="11">
        <v>40994</v>
      </c>
      <c r="B1183" s="9">
        <v>0.81102780223984716</v>
      </c>
      <c r="C1183" s="9">
        <v>2.4732103571295742E-2</v>
      </c>
      <c r="D1183" s="9">
        <v>0.63</v>
      </c>
      <c r="E1183" s="2"/>
      <c r="G1183" s="11">
        <v>43916</v>
      </c>
      <c r="H1183" s="9">
        <v>1.109565854072571</v>
      </c>
      <c r="I1183" s="9">
        <v>3.603960477575979</v>
      </c>
      <c r="J1183" s="9">
        <v>7.53</v>
      </c>
    </row>
    <row r="1184" spans="1:10" x14ac:dyDescent="0.25">
      <c r="A1184" s="11">
        <v>40995</v>
      </c>
      <c r="B1184" s="9">
        <v>0.80528597050647466</v>
      </c>
      <c r="C1184" s="9">
        <v>2.4525165557861332E-2</v>
      </c>
      <c r="D1184" s="9">
        <v>0.63</v>
      </c>
      <c r="E1184" s="2"/>
      <c r="G1184" s="11">
        <v>43917</v>
      </c>
      <c r="H1184" s="9">
        <v>1.799030542373657</v>
      </c>
      <c r="I1184" s="9">
        <v>3.498248179589281</v>
      </c>
      <c r="J1184" s="9">
        <v>7.53</v>
      </c>
    </row>
    <row r="1185" spans="1:10" x14ac:dyDescent="0.25">
      <c r="A1185" s="11">
        <v>40996</v>
      </c>
      <c r="B1185" s="9">
        <v>0.79961456436291867</v>
      </c>
      <c r="C1185" s="9">
        <v>2.4319959804415699E-2</v>
      </c>
      <c r="D1185" s="9">
        <v>0.63</v>
      </c>
      <c r="E1185" s="2"/>
      <c r="G1185" s="11">
        <v>43918</v>
      </c>
      <c r="H1185" s="9">
        <v>3.7964246273040771</v>
      </c>
      <c r="I1185" s="9">
        <v>3.3980293051563248</v>
      </c>
      <c r="J1185" s="9">
        <v>7.53</v>
      </c>
    </row>
    <row r="1186" spans="1:10" x14ac:dyDescent="0.25">
      <c r="A1186" s="11">
        <v>40997</v>
      </c>
      <c r="B1186" s="9">
        <v>0.79401395373100225</v>
      </c>
      <c r="C1186" s="9">
        <v>2.4116471409797668E-2</v>
      </c>
      <c r="D1186" s="9">
        <v>0.67</v>
      </c>
      <c r="E1186" s="2"/>
      <c r="G1186" s="11">
        <v>43919</v>
      </c>
      <c r="H1186" s="9">
        <v>8.5651655197143555</v>
      </c>
      <c r="I1186" s="9">
        <v>3.337916078830288</v>
      </c>
      <c r="J1186" s="9">
        <v>7.63</v>
      </c>
    </row>
    <row r="1187" spans="1:10" x14ac:dyDescent="0.25">
      <c r="A1187" s="11">
        <v>40998</v>
      </c>
      <c r="B1187" s="9">
        <v>0.7884724687254413</v>
      </c>
      <c r="C1187" s="9">
        <v>2.3914685472846031E-2</v>
      </c>
      <c r="D1187" s="9">
        <v>0.72</v>
      </c>
      <c r="E1187" s="2"/>
      <c r="G1187" s="11">
        <v>43920</v>
      </c>
      <c r="H1187" s="9">
        <v>14.439620018005369</v>
      </c>
      <c r="I1187" s="9">
        <v>3.438160703098418</v>
      </c>
      <c r="J1187" s="9">
        <v>7.83</v>
      </c>
    </row>
    <row r="1188" spans="1:10" x14ac:dyDescent="0.25">
      <c r="A1188" s="11">
        <v>40999</v>
      </c>
      <c r="B1188" s="9">
        <v>0.78296948320269333</v>
      </c>
      <c r="C1188" s="9">
        <v>7.8932046890258789E-2</v>
      </c>
      <c r="D1188" s="9">
        <v>0.72</v>
      </c>
      <c r="E1188" s="2"/>
      <c r="G1188" s="11">
        <v>43921</v>
      </c>
      <c r="H1188" s="9">
        <v>16.758468627929691</v>
      </c>
      <c r="I1188" s="9">
        <v>4.0008259476440857</v>
      </c>
      <c r="J1188" s="9">
        <v>7.94</v>
      </c>
    </row>
    <row r="1189" spans="1:10" x14ac:dyDescent="0.25">
      <c r="A1189" s="11">
        <v>41000</v>
      </c>
      <c r="B1189" s="9">
        <v>0.77746599955158624</v>
      </c>
      <c r="C1189" s="9">
        <v>0.25072586536407471</v>
      </c>
      <c r="D1189" s="9">
        <v>0.72</v>
      </c>
      <c r="E1189" s="2"/>
      <c r="G1189" s="11">
        <v>43922</v>
      </c>
      <c r="H1189" s="9">
        <v>14.69552803039551</v>
      </c>
      <c r="I1189" s="9">
        <v>5.3747884849297147</v>
      </c>
      <c r="J1189" s="9">
        <v>8.0399999999999991</v>
      </c>
    </row>
    <row r="1190" spans="1:10" x14ac:dyDescent="0.25">
      <c r="A1190" s="11">
        <v>41001</v>
      </c>
      <c r="B1190" s="9">
        <v>0.77318584167136717</v>
      </c>
      <c r="C1190" s="9">
        <v>0.40371319651603699</v>
      </c>
      <c r="D1190" s="9">
        <v>0.74</v>
      </c>
      <c r="E1190" s="2"/>
      <c r="G1190" s="11">
        <v>43923</v>
      </c>
      <c r="H1190" s="9">
        <v>11.56229782104492</v>
      </c>
      <c r="I1190" s="9">
        <v>7.610929458309756</v>
      </c>
      <c r="J1190" s="9">
        <v>8.6300000000000008</v>
      </c>
    </row>
    <row r="1191" spans="1:10" x14ac:dyDescent="0.25">
      <c r="A1191" s="11">
        <v>41002</v>
      </c>
      <c r="B1191" s="9">
        <v>0.77338168134181262</v>
      </c>
      <c r="C1191" s="9">
        <v>0.39506053924560552</v>
      </c>
      <c r="D1191" s="9">
        <v>0.76</v>
      </c>
      <c r="E1191" s="2"/>
      <c r="G1191" s="11">
        <v>43924</v>
      </c>
      <c r="H1191" s="9">
        <v>9.79071044921875</v>
      </c>
      <c r="I1191" s="9">
        <v>9.655648384995569</v>
      </c>
      <c r="J1191" s="9">
        <v>9.3699999999999992</v>
      </c>
    </row>
    <row r="1192" spans="1:10" x14ac:dyDescent="0.25">
      <c r="A1192" s="11">
        <v>41003</v>
      </c>
      <c r="B1192" s="9">
        <v>0.78016245228698344</v>
      </c>
      <c r="C1192" s="9">
        <v>0.31481975317001343</v>
      </c>
      <c r="D1192" s="9">
        <v>0.81</v>
      </c>
      <c r="E1192" s="2"/>
      <c r="G1192" s="11">
        <v>43925</v>
      </c>
      <c r="H1192" s="9">
        <v>11.357565879821779</v>
      </c>
      <c r="I1192" s="9">
        <v>9.8652511857431744</v>
      </c>
      <c r="J1192" s="9">
        <v>9.83</v>
      </c>
    </row>
    <row r="1193" spans="1:10" x14ac:dyDescent="0.25">
      <c r="A1193" s="11">
        <v>41004</v>
      </c>
      <c r="B1193" s="9">
        <v>0.79559670794068849</v>
      </c>
      <c r="C1193" s="9">
        <v>0.2518618106842041</v>
      </c>
      <c r="D1193" s="9">
        <v>0.81</v>
      </c>
      <c r="E1193" s="2"/>
      <c r="G1193" s="11">
        <v>43926</v>
      </c>
      <c r="H1193" s="9">
        <v>14.172616958618161</v>
      </c>
      <c r="I1193" s="9">
        <v>9.6613853060967827</v>
      </c>
      <c r="J1193" s="9">
        <v>11.2</v>
      </c>
    </row>
    <row r="1194" spans="1:10" x14ac:dyDescent="0.25">
      <c r="A1194" s="11">
        <v>41005</v>
      </c>
      <c r="B1194" s="9">
        <v>0.82169701183083232</v>
      </c>
      <c r="C1194" s="9">
        <v>0.20245544612407679</v>
      </c>
      <c r="D1194" s="9">
        <v>0.84</v>
      </c>
      <c r="E1194" s="2"/>
      <c r="G1194" s="11">
        <v>43927</v>
      </c>
      <c r="H1194" s="9">
        <v>13.42626857757568</v>
      </c>
      <c r="I1194" s="9">
        <v>10.35404522608605</v>
      </c>
      <c r="J1194" s="9">
        <v>12.7</v>
      </c>
    </row>
    <row r="1195" spans="1:10" x14ac:dyDescent="0.25">
      <c r="A1195" s="11">
        <v>41006</v>
      </c>
      <c r="B1195" s="9">
        <v>0.83397899648960994</v>
      </c>
      <c r="C1195" s="9">
        <v>0.16367499530315399</v>
      </c>
      <c r="D1195" s="9">
        <v>0.84</v>
      </c>
      <c r="E1195" s="2"/>
      <c r="G1195" s="11">
        <v>43928</v>
      </c>
      <c r="H1195" s="9">
        <v>10.571418762207029</v>
      </c>
      <c r="I1195" s="9">
        <v>12.15416320675649</v>
      </c>
      <c r="J1195" s="9">
        <v>14.1</v>
      </c>
    </row>
    <row r="1196" spans="1:10" x14ac:dyDescent="0.25">
      <c r="A1196" s="11">
        <v>41007</v>
      </c>
      <c r="B1196" s="9">
        <v>0.83711716720044926</v>
      </c>
      <c r="C1196" s="9">
        <v>0.6181032657623291</v>
      </c>
      <c r="D1196" s="9">
        <v>0.88</v>
      </c>
      <c r="E1196" s="2"/>
      <c r="G1196" s="11">
        <v>43929</v>
      </c>
      <c r="H1196" s="9">
        <v>8.3326034545898438</v>
      </c>
      <c r="I1196" s="9">
        <v>14.473692219461309</v>
      </c>
      <c r="J1196" s="9">
        <v>15.7</v>
      </c>
    </row>
    <row r="1197" spans="1:10" x14ac:dyDescent="0.25">
      <c r="A1197" s="11">
        <v>41008</v>
      </c>
      <c r="B1197" s="9">
        <v>0.94525145397112309</v>
      </c>
      <c r="C1197" s="9">
        <v>2.1612508296966548</v>
      </c>
      <c r="D1197" s="9">
        <v>0.95</v>
      </c>
      <c r="E1197" s="2"/>
      <c r="G1197" s="11">
        <v>43930</v>
      </c>
      <c r="H1197" s="9">
        <v>7.2535672187805176</v>
      </c>
      <c r="I1197" s="9">
        <v>14.76762496273837</v>
      </c>
      <c r="J1197" s="9">
        <v>15.8</v>
      </c>
    </row>
    <row r="1198" spans="1:10" x14ac:dyDescent="0.25">
      <c r="A1198" s="11">
        <v>41009</v>
      </c>
      <c r="B1198" s="9">
        <v>1.396197477277483</v>
      </c>
      <c r="C1198" s="9">
        <v>4.1809902191162109</v>
      </c>
      <c r="D1198" s="9">
        <v>1.48</v>
      </c>
      <c r="E1198" s="2"/>
      <c r="G1198" s="11">
        <v>43931</v>
      </c>
      <c r="H1198" s="9">
        <v>10.64624691009521</v>
      </c>
      <c r="I1198" s="9">
        <v>13.253222574950581</v>
      </c>
      <c r="J1198" s="9">
        <v>15.7</v>
      </c>
    </row>
    <row r="1199" spans="1:10" x14ac:dyDescent="0.25">
      <c r="A1199" s="11">
        <v>41010</v>
      </c>
      <c r="B1199" s="9">
        <v>2.29138375415911</v>
      </c>
      <c r="C1199" s="9">
        <v>5.1713151931762704</v>
      </c>
      <c r="D1199" s="9">
        <v>1.99</v>
      </c>
      <c r="E1199" s="2"/>
      <c r="G1199" s="11">
        <v>43932</v>
      </c>
      <c r="H1199" s="9">
        <v>18.632429122924801</v>
      </c>
      <c r="I1199" s="9">
        <v>12.556853791956719</v>
      </c>
      <c r="J1199" s="9">
        <v>17.399999999999999</v>
      </c>
    </row>
    <row r="1200" spans="1:10" x14ac:dyDescent="0.25">
      <c r="A1200" s="11">
        <v>41011</v>
      </c>
      <c r="B1200" s="9">
        <v>3.8009614178472519</v>
      </c>
      <c r="C1200" s="9">
        <v>4.6548686027526864</v>
      </c>
      <c r="D1200" s="9">
        <v>2.4</v>
      </c>
      <c r="E1200" s="2"/>
      <c r="G1200" s="11">
        <v>43933</v>
      </c>
      <c r="H1200" s="9">
        <v>23.099000930786129</v>
      </c>
      <c r="I1200" s="9">
        <v>13.291252494645059</v>
      </c>
      <c r="J1200" s="9">
        <v>19.600000000000001</v>
      </c>
    </row>
    <row r="1201" spans="1:10" x14ac:dyDescent="0.25">
      <c r="A1201" s="11">
        <v>41012</v>
      </c>
      <c r="B1201" s="9">
        <v>5.9849995133898704</v>
      </c>
      <c r="C1201" s="9">
        <v>3.8332827091217041</v>
      </c>
      <c r="D1201" s="9">
        <v>2.04</v>
      </c>
      <c r="E1201" s="2"/>
      <c r="G1201" s="11">
        <v>43934</v>
      </c>
      <c r="H1201" s="9">
        <v>21.410928726196289</v>
      </c>
      <c r="I1201" s="9">
        <v>15.850680895291211</v>
      </c>
      <c r="J1201" s="9">
        <v>21.9</v>
      </c>
    </row>
    <row r="1202" spans="1:10" x14ac:dyDescent="0.25">
      <c r="A1202" s="11">
        <v>41013</v>
      </c>
      <c r="B1202" s="9">
        <v>7.9820644575899919</v>
      </c>
      <c r="C1202" s="9">
        <v>3.8597943782806401</v>
      </c>
      <c r="D1202" s="9">
        <v>2.36</v>
      </c>
      <c r="E1202" s="2"/>
      <c r="G1202" s="11">
        <v>43935</v>
      </c>
      <c r="H1202" s="9">
        <v>18.958465576171879</v>
      </c>
      <c r="I1202" s="9">
        <v>21.190565179088459</v>
      </c>
      <c r="J1202" s="9">
        <v>25.4</v>
      </c>
    </row>
    <row r="1203" spans="1:10" x14ac:dyDescent="0.25">
      <c r="A1203" s="11">
        <v>41014</v>
      </c>
      <c r="B1203" s="9">
        <v>8.7728182461187316</v>
      </c>
      <c r="C1203" s="9">
        <v>4.7168960571289063</v>
      </c>
      <c r="D1203" s="9">
        <v>2.99</v>
      </c>
      <c r="E1203" s="2"/>
      <c r="G1203" s="11">
        <v>43936</v>
      </c>
      <c r="H1203" s="9">
        <v>19.057743072509769</v>
      </c>
      <c r="I1203" s="9">
        <v>25.979056379496459</v>
      </c>
      <c r="J1203" s="9">
        <v>29.5</v>
      </c>
    </row>
    <row r="1204" spans="1:10" x14ac:dyDescent="0.25">
      <c r="A1204" s="11">
        <v>41015</v>
      </c>
      <c r="B1204" s="9">
        <v>9.0984797271358637</v>
      </c>
      <c r="C1204" s="9">
        <v>6.4240221977233887</v>
      </c>
      <c r="D1204" s="9">
        <v>4.0999999999999996</v>
      </c>
      <c r="E1204" s="2"/>
      <c r="G1204" s="11">
        <v>43937</v>
      </c>
      <c r="H1204" s="9">
        <v>22.82598876953125</v>
      </c>
      <c r="I1204" s="9">
        <v>26.776405224781922</v>
      </c>
      <c r="J1204" s="9">
        <v>35.5</v>
      </c>
    </row>
    <row r="1205" spans="1:10" x14ac:dyDescent="0.25">
      <c r="A1205" s="11">
        <v>41016</v>
      </c>
      <c r="B1205" s="9">
        <v>10.45471609325986</v>
      </c>
      <c r="C1205" s="9">
        <v>9.5323753356933594</v>
      </c>
      <c r="D1205" s="9">
        <v>4.95</v>
      </c>
      <c r="E1205" s="2"/>
      <c r="G1205" s="11">
        <v>43938</v>
      </c>
      <c r="H1205" s="9">
        <v>27.42540168762207</v>
      </c>
      <c r="I1205" s="9">
        <v>27.500361350900029</v>
      </c>
      <c r="J1205" s="9">
        <v>42.6</v>
      </c>
    </row>
    <row r="1206" spans="1:10" x14ac:dyDescent="0.25">
      <c r="A1206" s="11">
        <v>41017</v>
      </c>
      <c r="B1206" s="9">
        <v>13.587924860078861</v>
      </c>
      <c r="C1206" s="9">
        <v>14.276679992675779</v>
      </c>
      <c r="D1206" s="9">
        <v>6.03</v>
      </c>
      <c r="E1206" s="2"/>
      <c r="G1206" s="11">
        <v>43939</v>
      </c>
      <c r="H1206" s="9">
        <v>30.0549201965332</v>
      </c>
      <c r="I1206" s="9">
        <v>30.100263700442831</v>
      </c>
      <c r="J1206" s="9">
        <v>48</v>
      </c>
    </row>
    <row r="1207" spans="1:10" x14ac:dyDescent="0.25">
      <c r="A1207" s="11">
        <v>41018</v>
      </c>
      <c r="B1207" s="9">
        <v>18.972207088806119</v>
      </c>
      <c r="C1207" s="9">
        <v>19.959016799926761</v>
      </c>
      <c r="D1207" s="9">
        <v>9.83</v>
      </c>
      <c r="E1207" s="2"/>
      <c r="G1207" s="11">
        <v>43940</v>
      </c>
      <c r="H1207" s="9">
        <v>30.924777984619141</v>
      </c>
      <c r="I1207" s="9">
        <v>34.705879702426977</v>
      </c>
      <c r="J1207" s="9">
        <v>52.4</v>
      </c>
    </row>
    <row r="1208" spans="1:10" x14ac:dyDescent="0.25">
      <c r="A1208" s="11">
        <v>41019</v>
      </c>
      <c r="B1208" s="9">
        <v>26.91240688299472</v>
      </c>
      <c r="C1208" s="9">
        <v>23.721311569213871</v>
      </c>
      <c r="D1208" s="9">
        <v>17.100000000000001</v>
      </c>
      <c r="E1208" s="2"/>
      <c r="G1208" s="11">
        <v>43941</v>
      </c>
      <c r="H1208" s="9">
        <v>30.174057006835941</v>
      </c>
      <c r="I1208" s="9">
        <v>39.553613030877401</v>
      </c>
      <c r="J1208" s="9">
        <v>55.8</v>
      </c>
    </row>
    <row r="1209" spans="1:10" x14ac:dyDescent="0.25">
      <c r="A1209" s="11">
        <v>41020</v>
      </c>
      <c r="B1209" s="9">
        <v>36.568719706309928</v>
      </c>
      <c r="C1209" s="9">
        <v>24.753631591796879</v>
      </c>
      <c r="D1209" s="9">
        <v>31.4</v>
      </c>
      <c r="E1209" s="2"/>
      <c r="G1209" s="11">
        <v>43942</v>
      </c>
      <c r="H1209" s="9">
        <v>29.79921913146973</v>
      </c>
      <c r="I1209" s="9">
        <v>41.622979670263121</v>
      </c>
      <c r="J1209" s="9">
        <v>58.4</v>
      </c>
    </row>
    <row r="1210" spans="1:10" x14ac:dyDescent="0.25">
      <c r="A1210" s="11">
        <v>41021</v>
      </c>
      <c r="B1210" s="9">
        <v>45.450539061866877</v>
      </c>
      <c r="C1210" s="9">
        <v>26.122426986694339</v>
      </c>
      <c r="D1210" s="9">
        <v>50.1</v>
      </c>
      <c r="E1210" s="2"/>
      <c r="G1210" s="11">
        <v>43943</v>
      </c>
      <c r="H1210" s="9">
        <v>31.40848541259766</v>
      </c>
      <c r="I1210" s="9">
        <v>41.897523287310968</v>
      </c>
      <c r="J1210" s="9">
        <v>61.1</v>
      </c>
    </row>
    <row r="1211" spans="1:10" x14ac:dyDescent="0.25">
      <c r="A1211" s="11">
        <v>41022</v>
      </c>
      <c r="B1211" s="9">
        <v>50.23283219006565</v>
      </c>
      <c r="C1211" s="9">
        <v>26.42661285400391</v>
      </c>
      <c r="D1211" s="9">
        <v>58.5</v>
      </c>
      <c r="E1211" s="2"/>
      <c r="G1211" s="11">
        <v>43944</v>
      </c>
      <c r="H1211" s="9">
        <v>31.709112167358398</v>
      </c>
      <c r="I1211" s="9">
        <v>40.862113825835102</v>
      </c>
      <c r="J1211" s="9">
        <v>63.5</v>
      </c>
    </row>
    <row r="1212" spans="1:10" x14ac:dyDescent="0.25">
      <c r="A1212" s="11">
        <v>41023</v>
      </c>
      <c r="B1212" s="9">
        <v>48.661640405402807</v>
      </c>
      <c r="C1212" s="9">
        <v>22.880178451538089</v>
      </c>
      <c r="D1212" s="9">
        <v>65.8</v>
      </c>
      <c r="E1212" s="2"/>
      <c r="G1212" s="11">
        <v>43945</v>
      </c>
      <c r="H1212" s="9">
        <v>27.466716766357418</v>
      </c>
      <c r="I1212" s="9">
        <v>39.212655069766527</v>
      </c>
      <c r="J1212" s="9">
        <v>64.099999999999994</v>
      </c>
    </row>
    <row r="1213" spans="1:10" x14ac:dyDescent="0.25">
      <c r="A1213" s="11">
        <v>41024</v>
      </c>
      <c r="B1213" s="9">
        <v>46.726012305846247</v>
      </c>
      <c r="C1213" s="9">
        <v>19.409868240356449</v>
      </c>
      <c r="D1213" s="9">
        <v>70.3</v>
      </c>
      <c r="E1213" s="2"/>
      <c r="G1213" s="11">
        <v>43946</v>
      </c>
      <c r="H1213" s="9">
        <v>21.620361328125</v>
      </c>
      <c r="I1213" s="9">
        <v>37.809984100942152</v>
      </c>
      <c r="J1213" s="9">
        <v>62.9</v>
      </c>
    </row>
    <row r="1214" spans="1:10" x14ac:dyDescent="0.25">
      <c r="A1214" s="11">
        <v>41025</v>
      </c>
      <c r="B1214" s="9">
        <v>48.362729169960907</v>
      </c>
      <c r="C1214" s="9">
        <v>18.375961303710941</v>
      </c>
      <c r="D1214" s="9">
        <v>72.3</v>
      </c>
      <c r="E1214" s="2"/>
      <c r="G1214" s="11">
        <v>43947</v>
      </c>
      <c r="H1214" s="9">
        <v>19.076169967651371</v>
      </c>
      <c r="I1214" s="9">
        <v>35.47420752626757</v>
      </c>
      <c r="J1214" s="9">
        <v>61.4</v>
      </c>
    </row>
    <row r="1215" spans="1:10" x14ac:dyDescent="0.25">
      <c r="A1215" s="11">
        <v>41026</v>
      </c>
      <c r="B1215" s="9">
        <v>50.055755557045771</v>
      </c>
      <c r="C1215" s="9">
        <v>16.70659255981445</v>
      </c>
      <c r="D1215" s="9">
        <v>72.8</v>
      </c>
      <c r="E1215" s="2"/>
      <c r="G1215" s="11">
        <v>43948</v>
      </c>
      <c r="H1215" s="9">
        <v>21.302339553833011</v>
      </c>
      <c r="I1215" s="9">
        <v>30.528498921086221</v>
      </c>
      <c r="J1215" s="9">
        <v>59</v>
      </c>
    </row>
    <row r="1216" spans="1:10" x14ac:dyDescent="0.25">
      <c r="A1216" s="11">
        <v>41027</v>
      </c>
      <c r="B1216" s="9">
        <v>49.463238417190048</v>
      </c>
      <c r="C1216" s="9">
        <v>14.598251342773439</v>
      </c>
      <c r="D1216" s="9">
        <v>72.5</v>
      </c>
      <c r="E1216" s="2"/>
      <c r="G1216" s="11">
        <v>43949</v>
      </c>
      <c r="H1216" s="9">
        <v>26.015945434570309</v>
      </c>
      <c r="I1216" s="9">
        <v>26.057980442975069</v>
      </c>
      <c r="J1216" s="9">
        <v>51.6</v>
      </c>
    </row>
    <row r="1217" spans="1:10" x14ac:dyDescent="0.25">
      <c r="A1217" s="11">
        <v>41028</v>
      </c>
      <c r="B1217" s="9">
        <v>48.543441422801557</v>
      </c>
      <c r="C1217" s="9">
        <v>14.738157272338871</v>
      </c>
      <c r="D1217" s="9">
        <v>71.400000000000006</v>
      </c>
      <c r="E1217" s="2"/>
      <c r="G1217" s="11">
        <v>43950</v>
      </c>
      <c r="H1217" s="9">
        <v>30.405399322509769</v>
      </c>
      <c r="I1217" s="9">
        <v>24.378575956206049</v>
      </c>
      <c r="J1217" s="9">
        <v>38.4</v>
      </c>
    </row>
    <row r="1218" spans="1:10" x14ac:dyDescent="0.25">
      <c r="A1218" s="11">
        <v>41029</v>
      </c>
      <c r="B1218" s="9">
        <v>46.390831217735219</v>
      </c>
      <c r="C1218" s="9">
        <v>20.75178146362305</v>
      </c>
      <c r="D1218" s="9">
        <v>69.2</v>
      </c>
      <c r="E1218" s="2"/>
      <c r="G1218" s="11">
        <v>43951</v>
      </c>
      <c r="H1218" s="9">
        <v>34.560379028320313</v>
      </c>
      <c r="I1218" s="9">
        <v>25.30463951980536</v>
      </c>
      <c r="J1218" s="9">
        <v>36.4</v>
      </c>
    </row>
    <row r="1219" spans="1:10" x14ac:dyDescent="0.25">
      <c r="A1219" s="11">
        <v>41030</v>
      </c>
      <c r="B1219" s="9">
        <v>44.391530967595799</v>
      </c>
      <c r="C1219" s="9">
        <v>28.734857559204102</v>
      </c>
      <c r="D1219" s="9">
        <v>65</v>
      </c>
      <c r="E1219" s="2"/>
      <c r="G1219" s="11">
        <v>43952</v>
      </c>
      <c r="H1219" s="9">
        <v>37.387664794921882</v>
      </c>
      <c r="I1219" s="9">
        <v>28.94090616583161</v>
      </c>
      <c r="J1219" s="9">
        <v>42.6</v>
      </c>
    </row>
    <row r="1220" spans="1:10" x14ac:dyDescent="0.25">
      <c r="A1220" s="11">
        <v>41031</v>
      </c>
      <c r="B1220" s="9">
        <v>46.420686200819517</v>
      </c>
      <c r="C1220" s="9">
        <v>28.130096435546879</v>
      </c>
      <c r="D1220" s="9">
        <v>60.5</v>
      </c>
      <c r="E1220" s="2"/>
      <c r="G1220" s="11">
        <v>43953</v>
      </c>
      <c r="H1220" s="9">
        <v>35.80706787109375</v>
      </c>
      <c r="I1220" s="9">
        <v>32.872997075364331</v>
      </c>
      <c r="J1220" s="9">
        <v>49.6</v>
      </c>
    </row>
    <row r="1221" spans="1:10" x14ac:dyDescent="0.25">
      <c r="A1221" s="11">
        <v>41032</v>
      </c>
      <c r="B1221" s="9">
        <v>50.48199361928674</v>
      </c>
      <c r="C1221" s="9">
        <v>22.107707977294918</v>
      </c>
      <c r="D1221" s="9">
        <v>54.1</v>
      </c>
      <c r="E1221" s="2"/>
      <c r="G1221" s="11">
        <v>43954</v>
      </c>
      <c r="H1221" s="9">
        <v>32.844963073730469</v>
      </c>
      <c r="I1221" s="9">
        <v>35.378244743989072</v>
      </c>
      <c r="J1221" s="9">
        <v>53.4</v>
      </c>
    </row>
    <row r="1222" spans="1:10" x14ac:dyDescent="0.25">
      <c r="A1222" s="11">
        <v>41033</v>
      </c>
      <c r="B1222" s="9">
        <v>52.116119909555522</v>
      </c>
      <c r="C1222" s="9">
        <v>17.587654113769531</v>
      </c>
      <c r="D1222" s="9">
        <v>45.5</v>
      </c>
      <c r="E1222" s="2"/>
      <c r="G1222" s="11">
        <v>43955</v>
      </c>
      <c r="H1222" s="9">
        <v>37.331119537353523</v>
      </c>
      <c r="I1222" s="9">
        <v>36.939602447749301</v>
      </c>
      <c r="J1222" s="9">
        <v>55.4</v>
      </c>
    </row>
    <row r="1223" spans="1:10" x14ac:dyDescent="0.25">
      <c r="A1223" s="11">
        <v>41034</v>
      </c>
      <c r="B1223" s="9">
        <v>44.268762127254341</v>
      </c>
      <c r="C1223" s="9">
        <v>14.24566745758057</v>
      </c>
      <c r="D1223" s="9">
        <v>30.8</v>
      </c>
      <c r="E1223" s="2"/>
      <c r="G1223" s="11">
        <v>43956</v>
      </c>
      <c r="H1223" s="9">
        <v>56.938941955566413</v>
      </c>
      <c r="I1223" s="9">
        <v>36.38876659893355</v>
      </c>
      <c r="J1223" s="9">
        <v>56.9</v>
      </c>
    </row>
    <row r="1224" spans="1:10" x14ac:dyDescent="0.25">
      <c r="A1224" s="11">
        <v>41035</v>
      </c>
      <c r="B1224" s="9">
        <v>33.507935650538279</v>
      </c>
      <c r="C1224" s="9">
        <v>11.422603607177731</v>
      </c>
      <c r="D1224" s="9">
        <v>20.9</v>
      </c>
      <c r="E1224" s="2"/>
      <c r="G1224" s="11">
        <v>43957</v>
      </c>
      <c r="H1224" s="9">
        <v>77.330024719238281</v>
      </c>
      <c r="I1224" s="9">
        <v>35.992837406813592</v>
      </c>
      <c r="J1224" s="9">
        <v>58.7</v>
      </c>
    </row>
    <row r="1225" spans="1:10" x14ac:dyDescent="0.25">
      <c r="A1225" s="11">
        <v>41036</v>
      </c>
      <c r="B1225" s="9">
        <v>27.349537606137591</v>
      </c>
      <c r="C1225" s="9">
        <v>10.007149696350099</v>
      </c>
      <c r="D1225" s="9">
        <v>16.2</v>
      </c>
      <c r="E1225" s="2"/>
      <c r="G1225" s="11">
        <v>43958</v>
      </c>
      <c r="H1225" s="9">
        <v>76.427467346191406</v>
      </c>
      <c r="I1225" s="9">
        <v>39.774657876257571</v>
      </c>
      <c r="J1225" s="9">
        <v>60.8</v>
      </c>
    </row>
    <row r="1226" spans="1:10" x14ac:dyDescent="0.25">
      <c r="A1226" s="11">
        <v>41037</v>
      </c>
      <c r="B1226" s="9">
        <v>23.746575235810681</v>
      </c>
      <c r="C1226" s="9">
        <v>11.705307006835939</v>
      </c>
      <c r="D1226" s="9">
        <v>13.5</v>
      </c>
      <c r="E1226" s="2"/>
      <c r="G1226" s="11">
        <v>43959</v>
      </c>
      <c r="H1226" s="9">
        <v>62.002254486083977</v>
      </c>
      <c r="I1226" s="9">
        <v>48.280583378270507</v>
      </c>
      <c r="J1226" s="9">
        <v>62.6</v>
      </c>
    </row>
    <row r="1227" spans="1:10" x14ac:dyDescent="0.25">
      <c r="A1227" s="11">
        <v>41038</v>
      </c>
      <c r="B1227" s="9">
        <v>21.741798962603529</v>
      </c>
      <c r="C1227" s="9">
        <v>14.67045211791992</v>
      </c>
      <c r="D1227" s="9">
        <v>15.8</v>
      </c>
      <c r="E1227" s="2"/>
      <c r="G1227" s="11">
        <v>43960</v>
      </c>
      <c r="H1227" s="9">
        <v>48.762588500976563</v>
      </c>
      <c r="I1227" s="9">
        <v>57.46021054760763</v>
      </c>
      <c r="J1227" s="9">
        <v>63.5</v>
      </c>
    </row>
    <row r="1228" spans="1:10" x14ac:dyDescent="0.25">
      <c r="A1228" s="11">
        <v>41039</v>
      </c>
      <c r="B1228" s="9">
        <v>21.373480940428038</v>
      </c>
      <c r="C1228" s="9">
        <v>18.525592803955082</v>
      </c>
      <c r="D1228" s="9">
        <v>17.100000000000001</v>
      </c>
      <c r="E1228" s="2"/>
      <c r="G1228" s="11">
        <v>43961</v>
      </c>
      <c r="H1228" s="9">
        <v>38.640533447265618</v>
      </c>
      <c r="I1228" s="9">
        <v>59.473775168376648</v>
      </c>
      <c r="J1228" s="9">
        <v>64.7</v>
      </c>
    </row>
    <row r="1229" spans="1:10" x14ac:dyDescent="0.25">
      <c r="A1229" s="11">
        <v>41040</v>
      </c>
      <c r="B1229" s="9">
        <v>22.60755506843957</v>
      </c>
      <c r="C1229" s="9">
        <v>22.87220573425293</v>
      </c>
      <c r="D1229" s="9">
        <v>18.5</v>
      </c>
      <c r="E1229" s="2"/>
      <c r="G1229" s="11">
        <v>43962</v>
      </c>
      <c r="H1229" s="9">
        <v>31.5965576171875</v>
      </c>
      <c r="I1229" s="9">
        <v>52.867411673035122</v>
      </c>
      <c r="J1229" s="9">
        <v>64.099999999999994</v>
      </c>
    </row>
    <row r="1230" spans="1:10" x14ac:dyDescent="0.25">
      <c r="A1230" s="11">
        <v>41041</v>
      </c>
      <c r="B1230" s="9">
        <v>26.57289264954029</v>
      </c>
      <c r="C1230" s="9">
        <v>22.392095565795898</v>
      </c>
      <c r="D1230" s="9">
        <v>20.100000000000001</v>
      </c>
      <c r="E1230" s="2"/>
      <c r="G1230" s="11">
        <v>43963</v>
      </c>
      <c r="H1230" s="9">
        <v>26.601320266723629</v>
      </c>
      <c r="I1230" s="9">
        <v>42.85586683530078</v>
      </c>
      <c r="J1230" s="9">
        <v>59.3</v>
      </c>
    </row>
    <row r="1231" spans="1:10" x14ac:dyDescent="0.25">
      <c r="A1231" s="11">
        <v>41042</v>
      </c>
      <c r="B1231" s="9">
        <v>30.460005686211449</v>
      </c>
      <c r="C1231" s="9">
        <v>18.063676834106449</v>
      </c>
      <c r="D1231" s="9">
        <v>21.2</v>
      </c>
      <c r="E1231" s="2"/>
      <c r="G1231" s="11">
        <v>43964</v>
      </c>
      <c r="H1231" s="9">
        <v>21.97614860534668</v>
      </c>
      <c r="I1231" s="9">
        <v>33.985644458940889</v>
      </c>
      <c r="J1231" s="9">
        <v>41</v>
      </c>
    </row>
    <row r="1232" spans="1:10" x14ac:dyDescent="0.25">
      <c r="A1232" s="11">
        <v>41043</v>
      </c>
      <c r="B1232" s="9">
        <v>33.444428337957198</v>
      </c>
      <c r="C1232" s="9">
        <v>14.225725173950201</v>
      </c>
      <c r="D1232" s="9">
        <v>21.9</v>
      </c>
      <c r="E1232" s="2"/>
      <c r="G1232" s="11">
        <v>43965</v>
      </c>
      <c r="H1232" s="9">
        <v>18.47607421875</v>
      </c>
      <c r="I1232" s="9">
        <v>28.093222555482591</v>
      </c>
      <c r="J1232" s="9">
        <v>21.7</v>
      </c>
    </row>
    <row r="1233" spans="1:10" x14ac:dyDescent="0.25">
      <c r="A1233" s="11">
        <v>41044</v>
      </c>
      <c r="B1233" s="9">
        <v>31.45839229431142</v>
      </c>
      <c r="C1233" s="9">
        <v>11.215921401977541</v>
      </c>
      <c r="D1233" s="9">
        <v>19.100000000000001</v>
      </c>
      <c r="E1233" s="2"/>
      <c r="G1233" s="11">
        <v>43966</v>
      </c>
      <c r="H1233" s="9">
        <v>16.4310302734375</v>
      </c>
      <c r="I1233" s="9">
        <v>24.350350692836109</v>
      </c>
      <c r="J1233" s="9">
        <v>14.6</v>
      </c>
    </row>
    <row r="1234" spans="1:10" x14ac:dyDescent="0.25">
      <c r="A1234" s="11">
        <v>41045</v>
      </c>
      <c r="B1234" s="9">
        <v>25.16062674532008</v>
      </c>
      <c r="C1234" s="9">
        <v>8.8554620742797852</v>
      </c>
      <c r="D1234" s="9">
        <v>15.3</v>
      </c>
      <c r="E1234" s="2"/>
      <c r="G1234" s="11">
        <v>43967</v>
      </c>
      <c r="H1234" s="9">
        <v>15.200436592102051</v>
      </c>
      <c r="I1234" s="9">
        <v>21.41448766271925</v>
      </c>
      <c r="J1234" s="9">
        <v>11.8</v>
      </c>
    </row>
    <row r="1235" spans="1:10" x14ac:dyDescent="0.25">
      <c r="A1235" s="11">
        <v>41046</v>
      </c>
      <c r="B1235" s="9">
        <v>20.94731336062199</v>
      </c>
      <c r="C1235" s="9">
        <v>7.004148006439209</v>
      </c>
      <c r="D1235" s="9">
        <v>12.3</v>
      </c>
      <c r="E1235" s="2"/>
      <c r="G1235" s="11">
        <v>43968</v>
      </c>
      <c r="H1235" s="9">
        <v>14.63897132873535</v>
      </c>
      <c r="I1235" s="9">
        <v>19.290560951733791</v>
      </c>
      <c r="J1235" s="9">
        <v>10.8</v>
      </c>
    </row>
    <row r="1236" spans="1:10" x14ac:dyDescent="0.25">
      <c r="A1236" s="11">
        <v>41047</v>
      </c>
      <c r="B1236" s="9">
        <v>17.962306650529079</v>
      </c>
      <c r="C1236" s="9">
        <v>5.5520520210266113</v>
      </c>
      <c r="D1236" s="9">
        <v>10.5</v>
      </c>
      <c r="E1236" s="2"/>
      <c r="G1236" s="11">
        <v>43969</v>
      </c>
      <c r="H1236" s="9">
        <v>12.909847259521481</v>
      </c>
      <c r="I1236" s="9">
        <v>18.099502953219289</v>
      </c>
      <c r="J1236" s="9">
        <v>10.1</v>
      </c>
    </row>
    <row r="1237" spans="1:10" x14ac:dyDescent="0.25">
      <c r="A1237" s="11">
        <v>41048</v>
      </c>
      <c r="B1237" s="9">
        <v>15.6668952436757</v>
      </c>
      <c r="C1237" s="9">
        <v>4.4129810333251953</v>
      </c>
      <c r="D1237" s="9">
        <v>9.4600000000000009</v>
      </c>
      <c r="E1237" s="2"/>
      <c r="G1237" s="11">
        <v>43970</v>
      </c>
      <c r="H1237" s="9">
        <v>10.429000854492189</v>
      </c>
      <c r="I1237" s="9">
        <v>17.06361772848965</v>
      </c>
      <c r="J1237" s="9">
        <v>9.6999999999999993</v>
      </c>
    </row>
    <row r="1238" spans="1:10" x14ac:dyDescent="0.25">
      <c r="A1238" s="11">
        <v>41049</v>
      </c>
      <c r="B1238" s="9">
        <v>13.84195314961735</v>
      </c>
      <c r="C1238" s="9">
        <v>4.2090611457824707</v>
      </c>
      <c r="D1238" s="9">
        <v>8.5</v>
      </c>
      <c r="E1238" s="2"/>
      <c r="G1238" s="11">
        <v>43971</v>
      </c>
      <c r="H1238" s="9">
        <v>8.6471805572509766</v>
      </c>
      <c r="I1238" s="9">
        <v>16.160411944581512</v>
      </c>
      <c r="J1238" s="9">
        <v>9.1999999999999993</v>
      </c>
    </row>
    <row r="1239" spans="1:10" x14ac:dyDescent="0.25">
      <c r="A1239" s="11">
        <v>41050</v>
      </c>
      <c r="B1239" s="9">
        <v>12.35204386642533</v>
      </c>
      <c r="C1239" s="9">
        <v>5.0797195434570313</v>
      </c>
      <c r="D1239" s="9">
        <v>7.9</v>
      </c>
      <c r="E1239" s="2"/>
      <c r="G1239" s="11">
        <v>43972</v>
      </c>
      <c r="H1239" s="9">
        <v>7.6054630279541016</v>
      </c>
      <c r="I1239" s="9">
        <v>14.886728180504671</v>
      </c>
      <c r="J1239" s="9">
        <v>8.5</v>
      </c>
    </row>
    <row r="1240" spans="1:10" x14ac:dyDescent="0.25">
      <c r="A1240" s="11">
        <v>41051</v>
      </c>
      <c r="B1240" s="9">
        <v>11.134422887843799</v>
      </c>
      <c r="C1240" s="9">
        <v>6.4106040000915527</v>
      </c>
      <c r="D1240" s="9">
        <v>8.02</v>
      </c>
      <c r="E1240" s="2"/>
      <c r="G1240" s="11">
        <v>43973</v>
      </c>
      <c r="H1240" s="9">
        <v>9.7028970718383789</v>
      </c>
      <c r="I1240" s="9">
        <v>13.392751307485151</v>
      </c>
      <c r="J1240" s="9">
        <v>8.1999999999999993</v>
      </c>
    </row>
    <row r="1241" spans="1:10" x14ac:dyDescent="0.25">
      <c r="A1241" s="11">
        <v>41052</v>
      </c>
      <c r="B1241" s="9">
        <v>10.180045208975329</v>
      </c>
      <c r="C1241" s="9">
        <v>7.4207043647766113</v>
      </c>
      <c r="D1241" s="9">
        <v>8.14</v>
      </c>
      <c r="E1241" s="2"/>
      <c r="G1241" s="11">
        <v>43974</v>
      </c>
      <c r="H1241" s="9">
        <v>13.56956672668457</v>
      </c>
      <c r="I1241" s="9">
        <v>12.416087979108349</v>
      </c>
      <c r="J1241" s="9">
        <v>8</v>
      </c>
    </row>
    <row r="1242" spans="1:10" x14ac:dyDescent="0.25">
      <c r="A1242" s="11">
        <v>41053</v>
      </c>
      <c r="B1242" s="9">
        <v>9.4644740579384337</v>
      </c>
      <c r="C1242" s="9">
        <v>6.8758554458618164</v>
      </c>
      <c r="D1242" s="9">
        <v>7.9</v>
      </c>
      <c r="E1242" s="2"/>
      <c r="G1242" s="11">
        <v>43975</v>
      </c>
      <c r="H1242" s="9">
        <v>13.810103416442869</v>
      </c>
      <c r="I1242" s="9">
        <v>11.947027201269041</v>
      </c>
      <c r="J1242" s="9">
        <v>7.8</v>
      </c>
    </row>
    <row r="1243" spans="1:10" x14ac:dyDescent="0.25">
      <c r="A1243" s="11">
        <v>41054</v>
      </c>
      <c r="B1243" s="9">
        <v>8.953509211334616</v>
      </c>
      <c r="C1243" s="9">
        <v>5.4520902633666992</v>
      </c>
      <c r="D1243" s="9">
        <v>7.42</v>
      </c>
      <c r="E1243" s="2"/>
      <c r="G1243" s="11">
        <v>43976</v>
      </c>
      <c r="H1243" s="9">
        <v>13.37494468688965</v>
      </c>
      <c r="I1243" s="9">
        <v>12.035212106477131</v>
      </c>
      <c r="J1243" s="9">
        <v>7.9</v>
      </c>
    </row>
    <row r="1244" spans="1:10" x14ac:dyDescent="0.25">
      <c r="A1244" s="11">
        <v>41055</v>
      </c>
      <c r="B1244" s="9">
        <v>8.6236697581392239</v>
      </c>
      <c r="C1244" s="9">
        <v>4.3352279663085938</v>
      </c>
      <c r="D1244" s="9">
        <v>6.94</v>
      </c>
      <c r="E1244" s="2"/>
      <c r="G1244" s="11">
        <v>43977</v>
      </c>
      <c r="H1244" s="9">
        <v>14.762668609619141</v>
      </c>
      <c r="I1244" s="9">
        <v>12.847725559424029</v>
      </c>
      <c r="J1244" s="9">
        <v>8.9</v>
      </c>
    </row>
    <row r="1245" spans="1:10" x14ac:dyDescent="0.25">
      <c r="A1245" s="11">
        <v>41056</v>
      </c>
      <c r="B1245" s="9">
        <v>8.1390777064971864</v>
      </c>
      <c r="C1245" s="9">
        <v>3.7645330429077148</v>
      </c>
      <c r="D1245" s="9">
        <v>6.21</v>
      </c>
      <c r="E1245" s="2"/>
      <c r="G1245" s="11">
        <v>43978</v>
      </c>
      <c r="H1245" s="9">
        <v>13.733494758605961</v>
      </c>
      <c r="I1245" s="9">
        <v>12.99938117546955</v>
      </c>
      <c r="J1245" s="9">
        <v>9.9</v>
      </c>
    </row>
    <row r="1246" spans="1:10" x14ac:dyDescent="0.25">
      <c r="A1246" s="11">
        <v>41057</v>
      </c>
      <c r="B1246" s="9">
        <v>7.5206764829070893</v>
      </c>
      <c r="C1246" s="9">
        <v>4.2231640815734863</v>
      </c>
      <c r="D1246" s="9">
        <v>5.43</v>
      </c>
      <c r="E1246" s="2"/>
      <c r="G1246" s="11">
        <v>43979</v>
      </c>
      <c r="H1246" s="9">
        <v>10.91100406646729</v>
      </c>
      <c r="I1246" s="9">
        <v>12.529803201527161</v>
      </c>
      <c r="J1246" s="9">
        <v>10.7</v>
      </c>
    </row>
    <row r="1247" spans="1:10" x14ac:dyDescent="0.25">
      <c r="A1247" s="11">
        <v>41058</v>
      </c>
      <c r="B1247" s="9">
        <v>6.9914041901215356</v>
      </c>
      <c r="C1247" s="9">
        <v>4.8782892227172852</v>
      </c>
      <c r="D1247" s="9">
        <v>5.01</v>
      </c>
      <c r="E1247" s="2"/>
      <c r="G1247" s="11">
        <v>43980</v>
      </c>
      <c r="H1247" s="9">
        <v>8.6967363357543945</v>
      </c>
      <c r="I1247" s="9">
        <v>12.49235070939166</v>
      </c>
      <c r="J1247" s="9">
        <v>10.5</v>
      </c>
    </row>
    <row r="1248" spans="1:10" x14ac:dyDescent="0.25">
      <c r="A1248" s="11">
        <v>41059</v>
      </c>
      <c r="B1248" s="9">
        <v>6.5408010011083766</v>
      </c>
      <c r="C1248" s="9">
        <v>4.485783576965332</v>
      </c>
      <c r="D1248" s="9">
        <v>4.78</v>
      </c>
      <c r="E1248" s="2"/>
      <c r="G1248" s="11">
        <v>43981</v>
      </c>
      <c r="H1248" s="9">
        <v>7.8582415580749512</v>
      </c>
      <c r="I1248" s="9">
        <v>11.860704165812731</v>
      </c>
      <c r="J1248" s="9">
        <v>9.1</v>
      </c>
    </row>
    <row r="1249" spans="1:10" x14ac:dyDescent="0.25">
      <c r="A1249" s="11">
        <v>41060</v>
      </c>
      <c r="B1249" s="9">
        <v>6.1600563417282279</v>
      </c>
      <c r="C1249" s="9">
        <v>3.9916422367095952</v>
      </c>
      <c r="D1249" s="9">
        <v>4.5199999999999996</v>
      </c>
      <c r="E1249" s="2"/>
      <c r="G1249" s="11">
        <v>43982</v>
      </c>
      <c r="H1249" s="9">
        <v>9.437678337097168</v>
      </c>
      <c r="I1249" s="9">
        <v>10.7560000420513</v>
      </c>
      <c r="J1249" s="9">
        <v>8.1999999999999993</v>
      </c>
    </row>
    <row r="1250" spans="1:10" x14ac:dyDescent="0.25">
      <c r="A1250" s="11">
        <v>41061</v>
      </c>
      <c r="B1250" s="9">
        <v>5.8406757254473751</v>
      </c>
      <c r="C1250" s="9">
        <v>4.181602954864502</v>
      </c>
      <c r="D1250" s="9">
        <v>4</v>
      </c>
      <c r="E1250" s="2"/>
      <c r="G1250" s="11">
        <v>43983</v>
      </c>
      <c r="H1250" s="9">
        <v>13.59624671936035</v>
      </c>
      <c r="I1250" s="9">
        <v>9.9926466226127424</v>
      </c>
      <c r="J1250" s="9">
        <v>7.8</v>
      </c>
    </row>
    <row r="1251" spans="1:10" x14ac:dyDescent="0.25">
      <c r="A1251" s="11">
        <v>41062</v>
      </c>
      <c r="B1251" s="9">
        <v>5.51534124073281</v>
      </c>
      <c r="C1251" s="9">
        <v>4.0787835121154794</v>
      </c>
      <c r="D1251" s="9">
        <v>3.92</v>
      </c>
      <c r="E1251" s="2"/>
      <c r="G1251" s="11">
        <v>43984</v>
      </c>
      <c r="H1251" s="9">
        <v>17.570112228393551</v>
      </c>
      <c r="I1251" s="9">
        <v>9.6932731036368303</v>
      </c>
      <c r="J1251" s="9">
        <v>7.9</v>
      </c>
    </row>
    <row r="1252" spans="1:10" x14ac:dyDescent="0.25">
      <c r="A1252" s="11">
        <v>41063</v>
      </c>
      <c r="B1252" s="9">
        <v>5.1833858984067422</v>
      </c>
      <c r="C1252" s="9">
        <v>3.4203474521636958</v>
      </c>
      <c r="D1252" s="9">
        <v>3.32</v>
      </c>
      <c r="E1252" s="2"/>
      <c r="G1252" s="11">
        <v>43985</v>
      </c>
      <c r="H1252" s="9">
        <v>17.338665008544918</v>
      </c>
      <c r="I1252" s="9">
        <v>9.9216875509591205</v>
      </c>
      <c r="J1252" s="9">
        <v>7.9</v>
      </c>
    </row>
    <row r="1253" spans="1:10" x14ac:dyDescent="0.25">
      <c r="A1253" s="11">
        <v>41064</v>
      </c>
      <c r="B1253" s="9">
        <v>4.8946049400082714</v>
      </c>
      <c r="C1253" s="9">
        <v>3.8343391418457031</v>
      </c>
      <c r="D1253" s="9">
        <v>2.95</v>
      </c>
      <c r="E1253" s="2"/>
      <c r="G1253" s="11">
        <v>43986</v>
      </c>
      <c r="H1253" s="9">
        <v>14.208841323852541</v>
      </c>
      <c r="I1253" s="9">
        <v>10.613565006238829</v>
      </c>
      <c r="J1253" s="9">
        <v>7.07</v>
      </c>
    </row>
    <row r="1254" spans="1:10" x14ac:dyDescent="0.25">
      <c r="A1254" s="11">
        <v>41065</v>
      </c>
      <c r="B1254" s="9">
        <v>4.6735180540365162</v>
      </c>
      <c r="C1254" s="9">
        <v>5.2526459693908691</v>
      </c>
      <c r="D1254" s="9">
        <v>2.72</v>
      </c>
      <c r="E1254" s="2"/>
      <c r="G1254" s="11">
        <v>43987</v>
      </c>
      <c r="H1254" s="9">
        <v>11.284787178039551</v>
      </c>
      <c r="I1254" s="9">
        <v>11.362567477453419</v>
      </c>
      <c r="J1254" s="9">
        <v>6.35</v>
      </c>
    </row>
    <row r="1255" spans="1:10" x14ac:dyDescent="0.25">
      <c r="A1255" s="11">
        <v>41066</v>
      </c>
      <c r="B1255" s="9">
        <v>4.5283851311745993</v>
      </c>
      <c r="C1255" s="9">
        <v>5.2717041969299316</v>
      </c>
      <c r="D1255" s="9">
        <v>2.68</v>
      </c>
      <c r="E1255" s="2"/>
      <c r="G1255" s="11">
        <v>43988</v>
      </c>
      <c r="H1255" s="9">
        <v>8.9908761978149414</v>
      </c>
      <c r="I1255" s="9">
        <v>11.0164120432567</v>
      </c>
      <c r="J1255" s="9">
        <v>5.48</v>
      </c>
    </row>
    <row r="1256" spans="1:10" x14ac:dyDescent="0.25">
      <c r="A1256" s="11">
        <v>41067</v>
      </c>
      <c r="B1256" s="9">
        <v>4.4645863584464394</v>
      </c>
      <c r="C1256" s="9">
        <v>4.1930699348449707</v>
      </c>
      <c r="D1256" s="9">
        <v>2.75</v>
      </c>
      <c r="E1256" s="2"/>
      <c r="G1256" s="11">
        <v>43989</v>
      </c>
      <c r="H1256" s="9">
        <v>7.1910610198974609</v>
      </c>
      <c r="I1256" s="9">
        <v>9.9644597690595553</v>
      </c>
      <c r="J1256" s="9">
        <v>4.68</v>
      </c>
    </row>
    <row r="1257" spans="1:10" x14ac:dyDescent="0.25">
      <c r="A1257" s="11">
        <v>41068</v>
      </c>
      <c r="B1257" s="9">
        <v>4.5019559926500614</v>
      </c>
      <c r="C1257" s="9">
        <v>4.6964578628540039</v>
      </c>
      <c r="D1257" s="9">
        <v>2.93</v>
      </c>
      <c r="E1257" s="2"/>
      <c r="G1257" s="11">
        <v>43990</v>
      </c>
      <c r="H1257" s="9">
        <v>5.7786688804626456</v>
      </c>
      <c r="I1257" s="9">
        <v>9.0648363837583581</v>
      </c>
      <c r="J1257" s="9">
        <v>4.18</v>
      </c>
    </row>
    <row r="1258" spans="1:10" x14ac:dyDescent="0.25">
      <c r="A1258" s="11">
        <v>41069</v>
      </c>
      <c r="B1258" s="9">
        <v>4.4586812334903314</v>
      </c>
      <c r="C1258" s="9">
        <v>6.4409785270690918</v>
      </c>
      <c r="D1258" s="9">
        <v>2.81</v>
      </c>
      <c r="E1258" s="2"/>
      <c r="G1258" s="11">
        <v>43991</v>
      </c>
      <c r="H1258" s="9">
        <v>4.6700587272644043</v>
      </c>
      <c r="I1258" s="9">
        <v>8.2868580393928433</v>
      </c>
      <c r="J1258" s="9">
        <v>3.74</v>
      </c>
    </row>
    <row r="1259" spans="1:10" x14ac:dyDescent="0.25">
      <c r="A1259" s="11">
        <v>41070</v>
      </c>
      <c r="B1259" s="9">
        <v>4.3508495210845997</v>
      </c>
      <c r="C1259" s="9">
        <v>6.4938931465148926</v>
      </c>
      <c r="D1259" s="9">
        <v>2.75</v>
      </c>
      <c r="E1259" s="2"/>
      <c r="G1259" s="11">
        <v>43992</v>
      </c>
      <c r="H1259" s="9">
        <v>3.7996499538421631</v>
      </c>
      <c r="I1259" s="9">
        <v>7.608283065517953</v>
      </c>
      <c r="J1259" s="9">
        <v>3.4</v>
      </c>
    </row>
    <row r="1260" spans="1:10" x14ac:dyDescent="0.25">
      <c r="A1260" s="11">
        <v>41071</v>
      </c>
      <c r="B1260" s="9">
        <v>4.336723106532717</v>
      </c>
      <c r="C1260" s="9">
        <v>5.2631535530090332</v>
      </c>
      <c r="D1260" s="9">
        <v>2.64</v>
      </c>
      <c r="E1260" s="2"/>
      <c r="G1260" s="11">
        <v>43993</v>
      </c>
      <c r="H1260" s="9">
        <v>3.1160213947296138</v>
      </c>
      <c r="I1260" s="9">
        <v>7.0125507026519918</v>
      </c>
      <c r="J1260" s="9">
        <v>3.17</v>
      </c>
    </row>
    <row r="1261" spans="1:10" x14ac:dyDescent="0.25">
      <c r="A1261" s="11">
        <v>41072</v>
      </c>
      <c r="B1261" s="9">
        <v>4.4255570975504437</v>
      </c>
      <c r="C1261" s="9">
        <v>4.3072772026062012</v>
      </c>
      <c r="D1261" s="9">
        <v>2.4700000000000002</v>
      </c>
      <c r="E1261" s="2"/>
      <c r="G1261" s="11">
        <v>43994</v>
      </c>
      <c r="H1261" s="9">
        <v>3.5376095771789551</v>
      </c>
      <c r="I1261" s="9">
        <v>6.4934556498915406</v>
      </c>
      <c r="J1261" s="9">
        <v>3.14</v>
      </c>
    </row>
    <row r="1262" spans="1:10" x14ac:dyDescent="0.25">
      <c r="A1262" s="11">
        <v>41073</v>
      </c>
      <c r="B1262" s="9">
        <v>4.3515100173995451</v>
      </c>
      <c r="C1262" s="9">
        <v>3.559802770614624</v>
      </c>
      <c r="D1262" s="9">
        <v>2.31</v>
      </c>
      <c r="E1262" s="2"/>
      <c r="G1262" s="11">
        <v>43995</v>
      </c>
      <c r="H1262" s="9">
        <v>4.8262801170349121</v>
      </c>
      <c r="I1262" s="9">
        <v>6.0559305312864744</v>
      </c>
      <c r="J1262" s="9">
        <v>4.46</v>
      </c>
    </row>
    <row r="1263" spans="1:10" x14ac:dyDescent="0.25">
      <c r="A1263" s="11">
        <v>41074</v>
      </c>
      <c r="B1263" s="9">
        <v>4.1222419941956288</v>
      </c>
      <c r="C1263" s="9">
        <v>4.0586490631103516</v>
      </c>
      <c r="D1263" s="9">
        <v>2.15</v>
      </c>
      <c r="E1263" s="2"/>
      <c r="G1263" s="11">
        <v>43996</v>
      </c>
      <c r="H1263" s="9">
        <v>4.877800464630127</v>
      </c>
      <c r="I1263" s="9">
        <v>5.6970745610531814</v>
      </c>
      <c r="J1263" s="9">
        <v>4.7</v>
      </c>
    </row>
    <row r="1264" spans="1:10" x14ac:dyDescent="0.25">
      <c r="A1264" s="11">
        <v>41075</v>
      </c>
      <c r="B1264" s="9">
        <v>3.9373718101490849</v>
      </c>
      <c r="C1264" s="9">
        <v>5.5096678733825684</v>
      </c>
      <c r="D1264" s="9">
        <v>1.95</v>
      </c>
      <c r="E1264" s="2"/>
      <c r="G1264" s="11">
        <v>43997</v>
      </c>
      <c r="H1264" s="9">
        <v>3.9588010311126709</v>
      </c>
      <c r="I1264" s="9">
        <v>5.4122098308322268</v>
      </c>
      <c r="J1264" s="9">
        <v>3.72</v>
      </c>
    </row>
    <row r="1265" spans="1:10" x14ac:dyDescent="0.25">
      <c r="A1265" s="11">
        <v>41076</v>
      </c>
      <c r="B1265" s="9">
        <v>3.802267213986803</v>
      </c>
      <c r="C1265" s="9">
        <v>5.6096062660217294</v>
      </c>
      <c r="D1265" s="9">
        <v>1.8</v>
      </c>
      <c r="E1265" s="2"/>
      <c r="G1265" s="11">
        <v>43998</v>
      </c>
      <c r="H1265" s="9">
        <v>3.237104177474976</v>
      </c>
      <c r="I1265" s="9">
        <v>5.1967124007787424</v>
      </c>
      <c r="J1265" s="9">
        <v>3.25</v>
      </c>
    </row>
    <row r="1266" spans="1:10" x14ac:dyDescent="0.25">
      <c r="A1266" s="11">
        <v>41077</v>
      </c>
      <c r="B1266" s="9">
        <v>3.7194967074142662</v>
      </c>
      <c r="C1266" s="9">
        <v>4.5486831665039063</v>
      </c>
      <c r="D1266" s="9">
        <v>1.66</v>
      </c>
      <c r="E1266" s="2"/>
      <c r="G1266" s="11">
        <v>43999</v>
      </c>
      <c r="H1266" s="9">
        <v>2.670119047164917</v>
      </c>
      <c r="I1266" s="9">
        <v>4.9386441137638171</v>
      </c>
      <c r="J1266" s="9">
        <v>2.97</v>
      </c>
    </row>
    <row r="1267" spans="1:10" x14ac:dyDescent="0.25">
      <c r="A1267" s="11">
        <v>41078</v>
      </c>
      <c r="B1267" s="9">
        <v>3.6912534559825692</v>
      </c>
      <c r="C1267" s="9">
        <v>3.626064777374268</v>
      </c>
      <c r="D1267" s="9">
        <v>1.61</v>
      </c>
      <c r="E1267" s="2"/>
      <c r="G1267" s="11">
        <v>44000</v>
      </c>
      <c r="H1267" s="9">
        <v>2.2244501113891602</v>
      </c>
      <c r="I1267" s="9">
        <v>4.6401158586573876</v>
      </c>
      <c r="J1267" s="9">
        <v>2.7</v>
      </c>
    </row>
    <row r="1268" spans="1:10" x14ac:dyDescent="0.25">
      <c r="A1268" s="11">
        <v>41079</v>
      </c>
      <c r="B1268" s="9">
        <v>3.5899940758092388</v>
      </c>
      <c r="C1268" s="9">
        <v>2.9021551609039311</v>
      </c>
      <c r="D1268" s="9">
        <v>1.54</v>
      </c>
      <c r="E1268" s="2"/>
      <c r="G1268" s="11">
        <v>44001</v>
      </c>
      <c r="H1268" s="9">
        <v>1.873913049697876</v>
      </c>
      <c r="I1268" s="9">
        <v>4.370315915908825</v>
      </c>
      <c r="J1268" s="9">
        <v>2.54</v>
      </c>
    </row>
    <row r="1269" spans="1:10" x14ac:dyDescent="0.25">
      <c r="A1269" s="11">
        <v>41080</v>
      </c>
      <c r="B1269" s="9">
        <v>3.4232606624284978</v>
      </c>
      <c r="C1269" s="9">
        <v>3.2995419502258301</v>
      </c>
      <c r="D1269" s="9">
        <v>1.61</v>
      </c>
      <c r="E1269" s="2"/>
      <c r="G1269" s="11">
        <v>44002</v>
      </c>
      <c r="H1269" s="9">
        <v>1.912672638893127</v>
      </c>
      <c r="I1269" s="9">
        <v>4.125619546702521</v>
      </c>
      <c r="J1269" s="9">
        <v>2.38</v>
      </c>
    </row>
    <row r="1270" spans="1:10" x14ac:dyDescent="0.25">
      <c r="A1270" s="11">
        <v>41081</v>
      </c>
      <c r="B1270" s="9">
        <v>3.2917340112288689</v>
      </c>
      <c r="C1270" s="9">
        <v>4.5766167640686044</v>
      </c>
      <c r="D1270" s="9">
        <v>1.69</v>
      </c>
      <c r="E1270" s="2"/>
      <c r="G1270" s="11">
        <v>44003</v>
      </c>
      <c r="H1270" s="9">
        <v>2.2941172122955318</v>
      </c>
      <c r="I1270" s="9">
        <v>3.9031459404492499</v>
      </c>
      <c r="J1270" s="9">
        <v>2.38</v>
      </c>
    </row>
    <row r="1271" spans="1:10" x14ac:dyDescent="0.25">
      <c r="A1271" s="11">
        <v>41082</v>
      </c>
      <c r="B1271" s="9">
        <v>3.2011517361307189</v>
      </c>
      <c r="C1271" s="9">
        <v>4.7817139625549316</v>
      </c>
      <c r="D1271" s="9">
        <v>1.76</v>
      </c>
      <c r="E1271" s="2"/>
      <c r="G1271" s="11">
        <v>44004</v>
      </c>
      <c r="H1271" s="9">
        <v>2.315050601959229</v>
      </c>
      <c r="I1271" s="9">
        <v>3.70033936055734</v>
      </c>
      <c r="J1271" s="9">
        <v>2.29</v>
      </c>
    </row>
    <row r="1272" spans="1:10" x14ac:dyDescent="0.25">
      <c r="A1272" s="11">
        <v>41083</v>
      </c>
      <c r="B1272" s="9">
        <v>3.154807505862391</v>
      </c>
      <c r="C1272" s="9">
        <v>4.1458792686462402</v>
      </c>
      <c r="D1272" s="9">
        <v>1.76</v>
      </c>
      <c r="E1272" s="2"/>
      <c r="G1272" s="11">
        <v>44005</v>
      </c>
      <c r="H1272" s="9">
        <v>2.214617013931274</v>
      </c>
      <c r="I1272" s="9">
        <v>3.5149110181292</v>
      </c>
      <c r="J1272" s="9">
        <v>2.2400000000000002</v>
      </c>
    </row>
    <row r="1273" spans="1:10" x14ac:dyDescent="0.25">
      <c r="A1273" s="11">
        <v>41084</v>
      </c>
      <c r="B1273" s="9">
        <v>3.1557266813183822</v>
      </c>
      <c r="C1273" s="9">
        <v>3.4782533645629878</v>
      </c>
      <c r="D1273" s="9">
        <v>1.76</v>
      </c>
      <c r="E1273" s="2"/>
      <c r="G1273" s="11">
        <v>44006</v>
      </c>
      <c r="H1273" s="9">
        <v>2.391771554946899</v>
      </c>
      <c r="I1273" s="9">
        <v>3.3449486370338128</v>
      </c>
      <c r="J1273" s="9">
        <v>2.2400000000000002</v>
      </c>
    </row>
    <row r="1274" spans="1:10" x14ac:dyDescent="0.25">
      <c r="A1274" s="11">
        <v>41085</v>
      </c>
      <c r="B1274" s="9">
        <v>3.0886320082905319</v>
      </c>
      <c r="C1274" s="9">
        <v>2.785617589950562</v>
      </c>
      <c r="D1274" s="9">
        <v>1.82</v>
      </c>
      <c r="E1274" s="2"/>
      <c r="G1274" s="11">
        <v>44007</v>
      </c>
      <c r="H1274" s="9">
        <v>2.3859951496124272</v>
      </c>
      <c r="I1274" s="9">
        <v>3.1887014923101811</v>
      </c>
      <c r="J1274" s="9">
        <v>2.2000000000000002</v>
      </c>
    </row>
    <row r="1275" spans="1:10" x14ac:dyDescent="0.25">
      <c r="A1275" s="11">
        <v>41086</v>
      </c>
      <c r="B1275" s="9">
        <v>2.9535817239706539</v>
      </c>
      <c r="C1275" s="9">
        <v>2.2420437335968022</v>
      </c>
      <c r="D1275" s="9">
        <v>1.82</v>
      </c>
      <c r="E1275" s="2"/>
      <c r="G1275" s="11">
        <v>44008</v>
      </c>
      <c r="H1275" s="9">
        <v>2.23090648651123</v>
      </c>
      <c r="I1275" s="9">
        <v>3.0446067674850221</v>
      </c>
      <c r="J1275" s="9">
        <v>2.2000000000000002</v>
      </c>
    </row>
    <row r="1276" spans="1:10" x14ac:dyDescent="0.25">
      <c r="A1276" s="11">
        <v>41087</v>
      </c>
      <c r="B1276" s="9">
        <v>2.8280436558524582</v>
      </c>
      <c r="C1276" s="9">
        <v>1.815351128578186</v>
      </c>
      <c r="D1276" s="9">
        <v>1.88</v>
      </c>
      <c r="E1276" s="2"/>
      <c r="G1276" s="11">
        <v>44009</v>
      </c>
      <c r="H1276" s="9">
        <v>2.1592121124267578</v>
      </c>
      <c r="I1276" s="9">
        <v>2.9113915312481069</v>
      </c>
      <c r="J1276" s="9">
        <v>2.2000000000000002</v>
      </c>
    </row>
    <row r="1277" spans="1:10" x14ac:dyDescent="0.25">
      <c r="A1277" s="11">
        <v>41088</v>
      </c>
      <c r="B1277" s="9">
        <v>2.711124863404871</v>
      </c>
      <c r="C1277" s="9">
        <v>1.480307340621948</v>
      </c>
      <c r="D1277" s="9">
        <v>1.84</v>
      </c>
      <c r="E1277" s="2"/>
      <c r="G1277" s="11">
        <v>44010</v>
      </c>
      <c r="H1277" s="9">
        <v>2.0427639484405522</v>
      </c>
      <c r="I1277" s="9">
        <v>2.7879173625025579</v>
      </c>
      <c r="J1277" s="9">
        <v>2.25</v>
      </c>
    </row>
    <row r="1278" spans="1:10" x14ac:dyDescent="0.25">
      <c r="A1278" s="11">
        <v>41089</v>
      </c>
      <c r="B1278" s="9">
        <v>2.6020852760538351</v>
      </c>
      <c r="C1278" s="9">
        <v>1.2171282768249509</v>
      </c>
      <c r="D1278" s="9">
        <v>1.85</v>
      </c>
      <c r="E1278" s="2"/>
      <c r="G1278" s="11">
        <v>44011</v>
      </c>
      <c r="H1278" s="9">
        <v>1.8601667881011961</v>
      </c>
      <c r="I1278" s="9">
        <v>2.6731843152767629</v>
      </c>
      <c r="J1278" s="9">
        <v>2.25</v>
      </c>
    </row>
    <row r="1279" spans="1:10" x14ac:dyDescent="0.25">
      <c r="A1279" s="11">
        <v>41090</v>
      </c>
      <c r="B1279" s="9">
        <v>2.5002239821470371</v>
      </c>
      <c r="C1279" s="9">
        <v>1.0103011131286621</v>
      </c>
      <c r="D1279" s="9">
        <v>1.78</v>
      </c>
      <c r="E1279" s="2"/>
      <c r="G1279" s="11">
        <v>44012</v>
      </c>
      <c r="H1279" s="9">
        <v>1.631028294563293</v>
      </c>
      <c r="I1279" s="9">
        <v>2.5663460632251738</v>
      </c>
      <c r="J1279" s="9">
        <v>2.21</v>
      </c>
    </row>
    <row r="1280" spans="1:10" x14ac:dyDescent="0.25">
      <c r="A1280" s="11">
        <v>41091</v>
      </c>
      <c r="B1280" s="9">
        <v>2.4049148578234179</v>
      </c>
      <c r="C1280" s="9">
        <v>0.84766268730163574</v>
      </c>
      <c r="D1280" s="9">
        <v>1.78</v>
      </c>
      <c r="E1280" s="2"/>
      <c r="G1280" s="11">
        <v>44013</v>
      </c>
      <c r="H1280" s="9">
        <v>1.397869348526001</v>
      </c>
      <c r="I1280" s="9">
        <v>2.466643613983897</v>
      </c>
      <c r="J1280" s="9">
        <v>2.21</v>
      </c>
    </row>
    <row r="1281" spans="1:10" x14ac:dyDescent="0.25">
      <c r="A1281" s="11">
        <v>41092</v>
      </c>
      <c r="B1281" s="9">
        <v>2.315605555202414</v>
      </c>
      <c r="C1281" s="9">
        <v>0.92694896459579468</v>
      </c>
      <c r="D1281" s="9">
        <v>1.83</v>
      </c>
      <c r="E1281" s="2"/>
      <c r="G1281" s="11">
        <v>44014</v>
      </c>
      <c r="H1281" s="9">
        <v>1.4005371332168579</v>
      </c>
      <c r="I1281" s="9">
        <v>2.373415851114165</v>
      </c>
      <c r="J1281" s="9">
        <v>2.0699999999999998</v>
      </c>
    </row>
    <row r="1282" spans="1:10" x14ac:dyDescent="0.25">
      <c r="A1282" s="11">
        <v>41093</v>
      </c>
      <c r="B1282" s="9">
        <v>2.2356634769451831</v>
      </c>
      <c r="C1282" s="9">
        <v>2.0666384696960449</v>
      </c>
      <c r="D1282" s="9">
        <v>1.87</v>
      </c>
      <c r="E1282" s="2"/>
      <c r="G1282" s="11">
        <v>44015</v>
      </c>
      <c r="H1282" s="9">
        <v>1.7713649272918699</v>
      </c>
      <c r="I1282" s="9">
        <v>2.2860897380710501</v>
      </c>
      <c r="J1282" s="9">
        <v>2.02</v>
      </c>
    </row>
    <row r="1283" spans="1:10" x14ac:dyDescent="0.25">
      <c r="A1283" s="11">
        <v>41094</v>
      </c>
      <c r="B1283" s="9">
        <v>2.200708092577512</v>
      </c>
      <c r="C1283" s="9">
        <v>5.9231376647949219</v>
      </c>
      <c r="D1283" s="9">
        <v>1.97</v>
      </c>
      <c r="E1283" s="2"/>
      <c r="G1283" s="11">
        <v>44016</v>
      </c>
      <c r="H1283" s="9">
        <v>2.0848855972290039</v>
      </c>
      <c r="I1283" s="9">
        <v>2.2041533218270191</v>
      </c>
      <c r="J1283" s="9">
        <v>1.98</v>
      </c>
    </row>
    <row r="1284" spans="1:10" x14ac:dyDescent="0.25">
      <c r="A1284" s="11">
        <v>41095</v>
      </c>
      <c r="B1284" s="9">
        <v>2.291270458330203</v>
      </c>
      <c r="C1284" s="9">
        <v>10.85417556762695</v>
      </c>
      <c r="D1284" s="9">
        <v>2.0699999999999998</v>
      </c>
      <c r="E1284" s="2"/>
      <c r="G1284" s="11">
        <v>44017</v>
      </c>
      <c r="H1284" s="9">
        <v>2.1575334072113042</v>
      </c>
      <c r="I1284" s="9">
        <v>2.127150865613022</v>
      </c>
      <c r="J1284" s="9">
        <v>1.89</v>
      </c>
    </row>
    <row r="1285" spans="1:10" x14ac:dyDescent="0.25">
      <c r="A1285" s="11">
        <v>41096</v>
      </c>
      <c r="B1285" s="9">
        <v>2.7297431198869142</v>
      </c>
      <c r="C1285" s="9">
        <v>12.237260818481451</v>
      </c>
      <c r="D1285" s="9">
        <v>2.33</v>
      </c>
      <c r="E1285" s="2"/>
      <c r="G1285" s="11">
        <v>44018</v>
      </c>
      <c r="H1285" s="9">
        <v>2.4214165210723881</v>
      </c>
      <c r="I1285" s="9">
        <v>2.0546795063882159</v>
      </c>
      <c r="J1285" s="9">
        <v>1.89</v>
      </c>
    </row>
    <row r="1286" spans="1:10" x14ac:dyDescent="0.25">
      <c r="A1286" s="11">
        <v>41097</v>
      </c>
      <c r="B1286" s="9">
        <v>3.735165689753261</v>
      </c>
      <c r="C1286" s="9">
        <v>10.339705467224119</v>
      </c>
      <c r="D1286" s="9">
        <v>2.66</v>
      </c>
      <c r="E1286" s="2"/>
      <c r="G1286" s="11">
        <v>44019</v>
      </c>
      <c r="H1286" s="9">
        <v>2.6778244972228999</v>
      </c>
      <c r="I1286" s="9">
        <v>1.986369568908775</v>
      </c>
      <c r="J1286" s="9">
        <v>1.89</v>
      </c>
    </row>
    <row r="1287" spans="1:10" x14ac:dyDescent="0.25">
      <c r="A1287" s="11">
        <v>41098</v>
      </c>
      <c r="B1287" s="9">
        <v>5.1313592022830123</v>
      </c>
      <c r="C1287" s="9">
        <v>8.1676740646362305</v>
      </c>
      <c r="D1287" s="9">
        <v>3</v>
      </c>
      <c r="E1287" s="2"/>
      <c r="G1287" s="11">
        <v>44020</v>
      </c>
      <c r="H1287" s="9">
        <v>2.4606342315673828</v>
      </c>
      <c r="I1287" s="9">
        <v>1.9218816234932701</v>
      </c>
      <c r="J1287" s="9">
        <v>1.84</v>
      </c>
    </row>
    <row r="1288" spans="1:10" x14ac:dyDescent="0.25">
      <c r="A1288" s="11">
        <v>41099</v>
      </c>
      <c r="B1288" s="9">
        <v>5.8679851576774897</v>
      </c>
      <c r="C1288" s="9">
        <v>6.4641094207763672</v>
      </c>
      <c r="D1288" s="9">
        <v>3.96</v>
      </c>
      <c r="E1288" s="2"/>
      <c r="G1288" s="11">
        <v>44021</v>
      </c>
      <c r="H1288" s="9">
        <v>2.042235136032104</v>
      </c>
      <c r="I1288" s="9">
        <v>1.860921458891597</v>
      </c>
      <c r="J1288" s="9">
        <v>1.75</v>
      </c>
    </row>
    <row r="1289" spans="1:10" x14ac:dyDescent="0.25">
      <c r="A1289" s="11">
        <v>41100</v>
      </c>
      <c r="B1289" s="9">
        <v>5.3083326821409988</v>
      </c>
      <c r="C1289" s="9">
        <v>5.1278676986694336</v>
      </c>
      <c r="D1289" s="9">
        <v>3.57</v>
      </c>
      <c r="E1289" s="2"/>
      <c r="G1289" s="11">
        <v>44022</v>
      </c>
      <c r="H1289" s="9">
        <v>1.713229894638062</v>
      </c>
      <c r="I1289" s="9">
        <v>1.8032244106333131</v>
      </c>
      <c r="J1289" s="9">
        <v>1.75</v>
      </c>
    </row>
    <row r="1290" spans="1:10" x14ac:dyDescent="0.25">
      <c r="A1290" s="11">
        <v>41101</v>
      </c>
      <c r="B1290" s="9">
        <v>4.5906653951456198</v>
      </c>
      <c r="C1290" s="9">
        <v>4.1007394790649414</v>
      </c>
      <c r="D1290" s="9">
        <v>3.24</v>
      </c>
      <c r="E1290" s="2"/>
      <c r="G1290" s="11">
        <v>44023</v>
      </c>
      <c r="H1290" s="9">
        <v>1.4543250799179079</v>
      </c>
      <c r="I1290" s="9">
        <v>1.7485429062464031</v>
      </c>
      <c r="J1290" s="9">
        <v>1.75</v>
      </c>
    </row>
    <row r="1291" spans="1:10" x14ac:dyDescent="0.25">
      <c r="A1291" s="11">
        <v>41102</v>
      </c>
      <c r="B1291" s="9">
        <v>4.1073179517628429</v>
      </c>
      <c r="C1291" s="9">
        <v>3.3159973621368408</v>
      </c>
      <c r="D1291" s="9">
        <v>2.71</v>
      </c>
      <c r="E1291" s="2"/>
      <c r="G1291" s="11">
        <v>44024</v>
      </c>
      <c r="H1291" s="9">
        <v>1.25039279460907</v>
      </c>
      <c r="I1291" s="9">
        <v>1.6966580359400041</v>
      </c>
      <c r="J1291" s="9">
        <v>1.67</v>
      </c>
    </row>
    <row r="1292" spans="1:10" x14ac:dyDescent="0.25">
      <c r="A1292" s="11">
        <v>41103</v>
      </c>
      <c r="B1292" s="9">
        <v>3.8935274115695861</v>
      </c>
      <c r="C1292" s="9">
        <v>2.6791281700134282</v>
      </c>
      <c r="D1292" s="9">
        <v>2.2799999999999998</v>
      </c>
      <c r="E1292" s="2"/>
      <c r="G1292" s="11">
        <v>44025</v>
      </c>
      <c r="H1292" s="9">
        <v>1.089571475982666</v>
      </c>
      <c r="I1292" s="9">
        <v>1.647376240366875</v>
      </c>
      <c r="J1292" s="9">
        <v>1.58</v>
      </c>
    </row>
    <row r="1293" spans="1:10" x14ac:dyDescent="0.25">
      <c r="A1293" s="11">
        <v>41104</v>
      </c>
      <c r="B1293" s="9">
        <v>3.696401007494063</v>
      </c>
      <c r="C1293" s="9">
        <v>2.158197164535522</v>
      </c>
      <c r="D1293" s="9">
        <v>1.84</v>
      </c>
      <c r="E1293" s="2"/>
      <c r="G1293" s="11">
        <v>44026</v>
      </c>
      <c r="H1293" s="9">
        <v>0.96256041526794434</v>
      </c>
      <c r="I1293" s="9">
        <v>1.600519664926473</v>
      </c>
      <c r="J1293" s="9">
        <v>1.58</v>
      </c>
    </row>
    <row r="1294" spans="1:10" x14ac:dyDescent="0.25">
      <c r="A1294" s="11">
        <v>41105</v>
      </c>
      <c r="B1294" s="9">
        <v>3.5144504764423972</v>
      </c>
      <c r="C1294" s="9">
        <v>1.8597050905227659</v>
      </c>
      <c r="D1294" s="9">
        <v>1.63</v>
      </c>
      <c r="E1294" s="2"/>
      <c r="G1294" s="11">
        <v>44027</v>
      </c>
      <c r="H1294" s="9">
        <v>0.87679970264434814</v>
      </c>
      <c r="I1294" s="9">
        <v>1.5559245854894579</v>
      </c>
      <c r="J1294" s="9">
        <v>1.57</v>
      </c>
    </row>
    <row r="1295" spans="1:10" x14ac:dyDescent="0.25">
      <c r="A1295" s="11">
        <v>41106</v>
      </c>
      <c r="B1295" s="9">
        <v>3.3463387572009191</v>
      </c>
      <c r="C1295" s="9">
        <v>1.7356846332550051</v>
      </c>
      <c r="D1295" s="9">
        <v>1.41</v>
      </c>
      <c r="E1295" s="2"/>
      <c r="G1295" s="11">
        <v>44028</v>
      </c>
      <c r="H1295" s="9">
        <v>0.82339775562286377</v>
      </c>
      <c r="I1295" s="9">
        <v>1.5134399432094661</v>
      </c>
      <c r="J1295" s="9">
        <v>1.61</v>
      </c>
    </row>
    <row r="1296" spans="1:10" x14ac:dyDescent="0.25">
      <c r="A1296" s="11">
        <v>41107</v>
      </c>
      <c r="B1296" s="9">
        <v>3.1908663201688499</v>
      </c>
      <c r="C1296" s="9">
        <v>1.5276368856430049</v>
      </c>
      <c r="D1296" s="9">
        <v>1.1599999999999999</v>
      </c>
      <c r="E1296" s="2"/>
      <c r="G1296" s="11">
        <v>44029</v>
      </c>
      <c r="H1296" s="9">
        <v>0.80026417970657349</v>
      </c>
      <c r="I1296" s="9">
        <v>1.4729268611610331</v>
      </c>
      <c r="J1296" s="9">
        <v>1.63</v>
      </c>
    </row>
    <row r="1297" spans="1:10" x14ac:dyDescent="0.25">
      <c r="A1297" s="11">
        <v>41108</v>
      </c>
      <c r="B1297" s="9">
        <v>3.0489247797665722</v>
      </c>
      <c r="C1297" s="9">
        <v>1.682122588157654</v>
      </c>
      <c r="D1297" s="9">
        <v>1.02</v>
      </c>
      <c r="E1297" s="2"/>
      <c r="G1297" s="11">
        <v>44030</v>
      </c>
      <c r="H1297" s="9">
        <v>0.80088096857070923</v>
      </c>
      <c r="I1297" s="9">
        <v>1.4342580052893741</v>
      </c>
      <c r="J1297" s="9">
        <v>1.6</v>
      </c>
    </row>
    <row r="1298" spans="1:10" x14ac:dyDescent="0.25">
      <c r="A1298" s="11">
        <v>41109</v>
      </c>
      <c r="B1298" s="9">
        <v>2.9242705084535459</v>
      </c>
      <c r="C1298" s="9">
        <v>2.2564361095428471</v>
      </c>
      <c r="D1298" s="9">
        <v>0.95</v>
      </c>
      <c r="E1298" s="2"/>
      <c r="G1298" s="11">
        <v>44031</v>
      </c>
      <c r="H1298" s="9">
        <v>0.76617729663848877</v>
      </c>
      <c r="I1298" s="9">
        <v>1.397316429372027</v>
      </c>
      <c r="J1298" s="9">
        <v>1.52</v>
      </c>
    </row>
    <row r="1299" spans="1:10" x14ac:dyDescent="0.25">
      <c r="A1299" s="11">
        <v>41110</v>
      </c>
      <c r="B1299" s="9">
        <v>2.8180178449857549</v>
      </c>
      <c r="C1299" s="9">
        <v>2.336647510528564</v>
      </c>
      <c r="D1299" s="9">
        <v>0.86</v>
      </c>
      <c r="E1299" s="2"/>
      <c r="G1299" s="11">
        <v>44032</v>
      </c>
      <c r="H1299" s="9">
        <v>1.386780738830566</v>
      </c>
      <c r="I1299" s="9">
        <v>1.362908642292495</v>
      </c>
      <c r="J1299" s="9">
        <v>1.5</v>
      </c>
    </row>
    <row r="1300" spans="1:10" x14ac:dyDescent="0.25">
      <c r="A1300" s="11">
        <v>41111</v>
      </c>
      <c r="B1300" s="9">
        <v>2.732789735426119</v>
      </c>
      <c r="C1300" s="9">
        <v>2.3606643676757808</v>
      </c>
      <c r="D1300" s="9">
        <v>0.82</v>
      </c>
      <c r="E1300" s="2"/>
      <c r="G1300" s="11">
        <v>44033</v>
      </c>
      <c r="H1300" s="9">
        <v>2.6879341602325439</v>
      </c>
      <c r="I1300" s="9">
        <v>1.333248786746724</v>
      </c>
      <c r="J1300" s="9">
        <v>1.54</v>
      </c>
    </row>
    <row r="1301" spans="1:10" x14ac:dyDescent="0.25">
      <c r="A1301" s="11">
        <v>41112</v>
      </c>
      <c r="B1301" s="9">
        <v>2.6776218612404339</v>
      </c>
      <c r="C1301" s="9">
        <v>3.0913741588592529</v>
      </c>
      <c r="D1301" s="9">
        <v>0.86</v>
      </c>
      <c r="E1301" s="2"/>
      <c r="G1301" s="11">
        <v>44034</v>
      </c>
      <c r="H1301" s="9">
        <v>3.1570930480957031</v>
      </c>
      <c r="I1301" s="9">
        <v>1.3094451157651219</v>
      </c>
      <c r="J1301" s="9">
        <v>1.49</v>
      </c>
    </row>
    <row r="1302" spans="1:10" x14ac:dyDescent="0.25">
      <c r="A1302" s="11">
        <v>41113</v>
      </c>
      <c r="B1302" s="9">
        <v>2.628685060185282</v>
      </c>
      <c r="C1302" s="9">
        <v>3.6388471126556401</v>
      </c>
      <c r="D1302" s="9">
        <v>0.86</v>
      </c>
      <c r="E1302" s="2"/>
      <c r="G1302" s="11">
        <v>44035</v>
      </c>
      <c r="H1302" s="9">
        <v>2.7095179557800289</v>
      </c>
      <c r="I1302" s="9">
        <v>1.292193266556239</v>
      </c>
      <c r="J1302" s="9">
        <v>1.46</v>
      </c>
    </row>
    <row r="1303" spans="1:10" x14ac:dyDescent="0.25">
      <c r="A1303" s="11">
        <v>41114</v>
      </c>
      <c r="B1303" s="9">
        <v>2.5912734888030879</v>
      </c>
      <c r="C1303" s="9">
        <v>3.3370001316070561</v>
      </c>
      <c r="D1303" s="9">
        <v>0.84</v>
      </c>
      <c r="E1303" s="2"/>
      <c r="G1303" s="11">
        <v>44036</v>
      </c>
      <c r="H1303" s="9">
        <v>2.2257449626922612</v>
      </c>
      <c r="I1303" s="9">
        <v>1.2820331935831291</v>
      </c>
      <c r="J1303" s="9">
        <v>1.41</v>
      </c>
    </row>
    <row r="1304" spans="1:10" x14ac:dyDescent="0.25">
      <c r="A1304" s="11">
        <v>41115</v>
      </c>
      <c r="B1304" s="9">
        <v>2.5918221750700638</v>
      </c>
      <c r="C1304" s="9">
        <v>2.7644281387329102</v>
      </c>
      <c r="D1304" s="9">
        <v>0.8</v>
      </c>
      <c r="E1304" s="2"/>
      <c r="G1304" s="11">
        <v>44037</v>
      </c>
      <c r="H1304" s="9">
        <v>1.845578670501709</v>
      </c>
      <c r="I1304" s="9">
        <v>1.262301886699237</v>
      </c>
      <c r="J1304" s="9">
        <v>1.38</v>
      </c>
    </row>
    <row r="1305" spans="1:10" x14ac:dyDescent="0.25">
      <c r="A1305" s="11">
        <v>41116</v>
      </c>
      <c r="B1305" s="9">
        <v>2.5880159279292769</v>
      </c>
      <c r="C1305" s="9">
        <v>2.290072917938232</v>
      </c>
      <c r="D1305" s="9">
        <v>0.77</v>
      </c>
      <c r="E1305" s="2"/>
      <c r="G1305" s="11">
        <v>44038</v>
      </c>
      <c r="H1305" s="9">
        <v>1.546655654907227</v>
      </c>
      <c r="I1305" s="9">
        <v>1.2326911313298781</v>
      </c>
      <c r="J1305" s="9">
        <v>1.38</v>
      </c>
    </row>
    <row r="1306" spans="1:10" x14ac:dyDescent="0.25">
      <c r="A1306" s="11">
        <v>41117</v>
      </c>
      <c r="B1306" s="9">
        <v>2.5231900288216682</v>
      </c>
      <c r="C1306" s="9">
        <v>1.9079833030700679</v>
      </c>
      <c r="D1306" s="9">
        <v>0.8</v>
      </c>
      <c r="E1306" s="2"/>
      <c r="G1306" s="11">
        <v>44039</v>
      </c>
      <c r="H1306" s="9">
        <v>1.3114414215087891</v>
      </c>
      <c r="I1306" s="9">
        <v>1.2042525755134299</v>
      </c>
      <c r="J1306" s="9">
        <v>1.35</v>
      </c>
    </row>
    <row r="1307" spans="1:10" x14ac:dyDescent="0.25">
      <c r="A1307" s="11">
        <v>41118</v>
      </c>
      <c r="B1307" s="9">
        <v>2.427667513548478</v>
      </c>
      <c r="C1307" s="9">
        <v>1.8069086074829099</v>
      </c>
      <c r="D1307" s="9">
        <v>0.82</v>
      </c>
      <c r="E1307" s="2"/>
      <c r="G1307" s="11">
        <v>44040</v>
      </c>
      <c r="H1307" s="9">
        <v>1.126187324523926</v>
      </c>
      <c r="I1307" s="9">
        <v>1.176923815118543</v>
      </c>
      <c r="J1307" s="9">
        <v>1.33</v>
      </c>
    </row>
    <row r="1308" spans="1:10" x14ac:dyDescent="0.25">
      <c r="A1308" s="11">
        <v>41119</v>
      </c>
      <c r="B1308" s="9">
        <v>2.3395487520187022</v>
      </c>
      <c r="C1308" s="9">
        <v>1.852993249893188</v>
      </c>
      <c r="D1308" s="9">
        <v>0.82</v>
      </c>
      <c r="E1308" s="2"/>
      <c r="G1308" s="11">
        <v>44041</v>
      </c>
      <c r="H1308" s="9">
        <v>1.101305484771729</v>
      </c>
      <c r="I1308" s="9">
        <v>1.150675566091989</v>
      </c>
      <c r="J1308" s="9">
        <v>1.33</v>
      </c>
    </row>
    <row r="1309" spans="1:10" x14ac:dyDescent="0.25">
      <c r="A1309" s="11">
        <v>41120</v>
      </c>
      <c r="B1309" s="9">
        <v>2.258810800960664</v>
      </c>
      <c r="C1309" s="9">
        <v>1.67568027973175</v>
      </c>
      <c r="D1309" s="9">
        <v>0.82</v>
      </c>
      <c r="E1309" s="2"/>
      <c r="G1309" s="11">
        <v>44042</v>
      </c>
      <c r="H1309" s="9">
        <v>1.5374385118484499</v>
      </c>
      <c r="I1309" s="9">
        <v>1.1260520086779271</v>
      </c>
      <c r="J1309" s="9">
        <v>1.34</v>
      </c>
    </row>
    <row r="1310" spans="1:10" x14ac:dyDescent="0.25">
      <c r="A1310" s="11">
        <v>41121</v>
      </c>
      <c r="B1310" s="9">
        <v>2.1852838151662528</v>
      </c>
      <c r="C1310" s="9">
        <v>1.3668669462203979</v>
      </c>
      <c r="D1310" s="9">
        <v>0.86</v>
      </c>
      <c r="E1310" s="2"/>
      <c r="G1310" s="11">
        <v>44043</v>
      </c>
      <c r="H1310" s="9">
        <v>2.1770601272583008</v>
      </c>
      <c r="I1310" s="9">
        <v>1.1043757097937441</v>
      </c>
      <c r="J1310" s="9">
        <v>1.43</v>
      </c>
    </row>
    <row r="1311" spans="1:10" x14ac:dyDescent="0.25">
      <c r="A1311" s="11">
        <v>41122</v>
      </c>
      <c r="B1311" s="9">
        <v>2.1187227541298972</v>
      </c>
      <c r="C1311" s="9">
        <v>1.124287486076355</v>
      </c>
      <c r="D1311" s="9">
        <v>0.86</v>
      </c>
      <c r="E1311" s="2"/>
      <c r="G1311" s="11">
        <v>44044</v>
      </c>
      <c r="H1311" s="9">
        <v>2.305989265441895</v>
      </c>
      <c r="I1311" s="9">
        <v>1.0863295811787701</v>
      </c>
      <c r="J1311" s="9">
        <v>1.35</v>
      </c>
    </row>
    <row r="1312" spans="1:10" x14ac:dyDescent="0.25">
      <c r="A1312" s="11">
        <v>41123</v>
      </c>
      <c r="B1312" s="9">
        <v>2.0516790023896698</v>
      </c>
      <c r="C1312" s="9">
        <v>0.93364489078521729</v>
      </c>
      <c r="D1312" s="9">
        <v>0.84</v>
      </c>
      <c r="E1312" s="2"/>
      <c r="G1312" s="11">
        <v>44045</v>
      </c>
      <c r="H1312" s="9">
        <v>2.091514110565186</v>
      </c>
      <c r="I1312" s="9">
        <v>1.0723509442072361</v>
      </c>
      <c r="J1312" s="9">
        <v>1.32</v>
      </c>
    </row>
    <row r="1313" spans="1:10" x14ac:dyDescent="0.25">
      <c r="A1313" s="11">
        <v>41124</v>
      </c>
      <c r="B1313" s="9">
        <v>1.9839109571845801</v>
      </c>
      <c r="C1313" s="9">
        <v>0.81404078006744385</v>
      </c>
      <c r="D1313" s="9">
        <v>0.86</v>
      </c>
      <c r="E1313" s="2"/>
      <c r="G1313" s="11">
        <v>44046</v>
      </c>
      <c r="H1313" s="9">
        <v>1.9428257942199709</v>
      </c>
      <c r="I1313" s="9">
        <v>1.0622247081563341</v>
      </c>
      <c r="J1313" s="9">
        <v>1.25</v>
      </c>
    </row>
    <row r="1314" spans="1:10" x14ac:dyDescent="0.25">
      <c r="A1314" s="11">
        <v>41125</v>
      </c>
      <c r="B1314" s="9">
        <v>1.9198378238417779</v>
      </c>
      <c r="C1314" s="9">
        <v>0.75015610456466675</v>
      </c>
      <c r="D1314" s="9">
        <v>0.82</v>
      </c>
      <c r="E1314" s="2"/>
      <c r="G1314" s="11">
        <v>44047</v>
      </c>
      <c r="H1314" s="9">
        <v>1.7212232351303101</v>
      </c>
      <c r="I1314" s="9">
        <v>1.0463652787739961</v>
      </c>
      <c r="J1314" s="9">
        <v>1.22</v>
      </c>
    </row>
    <row r="1315" spans="1:10" x14ac:dyDescent="0.25">
      <c r="A1315" s="11">
        <v>41126</v>
      </c>
      <c r="B1315" s="9">
        <v>1.8591891704242141</v>
      </c>
      <c r="C1315" s="9">
        <v>0.68173152208328247</v>
      </c>
      <c r="D1315" s="9">
        <v>0.82</v>
      </c>
      <c r="E1315" s="2"/>
      <c r="G1315" s="11">
        <v>44048</v>
      </c>
      <c r="H1315" s="9">
        <v>1.4424023628234861</v>
      </c>
      <c r="I1315" s="9">
        <v>1.0249227256421181</v>
      </c>
      <c r="J1315" s="9">
        <v>1.18</v>
      </c>
    </row>
    <row r="1316" spans="1:10" x14ac:dyDescent="0.25">
      <c r="A1316" s="11">
        <v>41127</v>
      </c>
      <c r="B1316" s="9">
        <v>1.80194470493162</v>
      </c>
      <c r="C1316" s="9">
        <v>0.75721561908721924</v>
      </c>
      <c r="D1316" s="9">
        <v>0.82</v>
      </c>
      <c r="E1316" s="2"/>
      <c r="G1316" s="11">
        <v>44049</v>
      </c>
      <c r="H1316" s="9">
        <v>1.2230064868927</v>
      </c>
      <c r="I1316" s="9">
        <v>1.0042241622097641</v>
      </c>
      <c r="J1316" s="9">
        <v>1.1499999999999999</v>
      </c>
    </row>
    <row r="1317" spans="1:10" x14ac:dyDescent="0.25">
      <c r="A1317" s="11">
        <v>41128</v>
      </c>
      <c r="B1317" s="9">
        <v>1.748434214320491</v>
      </c>
      <c r="C1317" s="9">
        <v>0.95116490125656128</v>
      </c>
      <c r="D1317" s="9">
        <v>0.91</v>
      </c>
      <c r="E1317" s="2"/>
      <c r="G1317" s="11">
        <v>44050</v>
      </c>
      <c r="H1317" s="9">
        <v>1.3903490304946899</v>
      </c>
      <c r="I1317" s="9">
        <v>0.98501283639660009</v>
      </c>
      <c r="J1317" s="9">
        <v>1.1499999999999999</v>
      </c>
    </row>
    <row r="1318" spans="1:10" x14ac:dyDescent="0.25">
      <c r="A1318" s="11">
        <v>41129</v>
      </c>
      <c r="B1318" s="9">
        <v>1.698718603352946</v>
      </c>
      <c r="C1318" s="9">
        <v>0.94312447309494019</v>
      </c>
      <c r="D1318" s="9">
        <v>0.93</v>
      </c>
      <c r="E1318" s="2"/>
      <c r="G1318" s="11">
        <v>44051</v>
      </c>
      <c r="H1318" s="9">
        <v>1.861107230186462</v>
      </c>
      <c r="I1318" s="9">
        <v>0.96925058037970746</v>
      </c>
      <c r="J1318" s="9">
        <v>1.1299999999999999</v>
      </c>
    </row>
    <row r="1319" spans="1:10" x14ac:dyDescent="0.25">
      <c r="A1319" s="11">
        <v>41130</v>
      </c>
      <c r="B1319" s="9">
        <v>1.6546672637637101</v>
      </c>
      <c r="C1319" s="9">
        <v>1.169102787971497</v>
      </c>
      <c r="D1319" s="9">
        <v>0.9</v>
      </c>
      <c r="E1319" s="2"/>
      <c r="G1319" s="11">
        <v>44052</v>
      </c>
      <c r="H1319" s="9">
        <v>1.889672160148621</v>
      </c>
      <c r="I1319" s="9">
        <v>0.95799090333553016</v>
      </c>
      <c r="J1319" s="9">
        <v>1.1499999999999999</v>
      </c>
    </row>
    <row r="1320" spans="1:10" x14ac:dyDescent="0.25">
      <c r="A1320" s="11">
        <v>41131</v>
      </c>
      <c r="B1320" s="9">
        <v>1.625454767484356</v>
      </c>
      <c r="C1320" s="9">
        <v>2.2268276214599609</v>
      </c>
      <c r="D1320" s="9">
        <v>0.95</v>
      </c>
      <c r="E1320" s="2"/>
      <c r="G1320" s="11">
        <v>44053</v>
      </c>
      <c r="H1320" s="9">
        <v>1.5713497400283809</v>
      </c>
      <c r="I1320" s="9">
        <v>0.95195328957138459</v>
      </c>
      <c r="J1320" s="9">
        <v>1.1299999999999999</v>
      </c>
    </row>
    <row r="1321" spans="1:10" x14ac:dyDescent="0.25">
      <c r="A1321" s="11">
        <v>41132</v>
      </c>
      <c r="B1321" s="9">
        <v>1.6210833663928901</v>
      </c>
      <c r="C1321" s="9">
        <v>3.213959693908691</v>
      </c>
      <c r="D1321" s="9">
        <v>1</v>
      </c>
      <c r="E1321" s="2"/>
      <c r="G1321" s="11">
        <v>44054</v>
      </c>
      <c r="H1321" s="9">
        <v>1.3210073709487919</v>
      </c>
      <c r="I1321" s="9">
        <v>0.95174042998356367</v>
      </c>
      <c r="J1321" s="9">
        <v>1.1000000000000001</v>
      </c>
    </row>
    <row r="1322" spans="1:10" x14ac:dyDescent="0.25">
      <c r="A1322" s="11">
        <v>41133</v>
      </c>
      <c r="B1322" s="9">
        <v>1.6501334387414039</v>
      </c>
      <c r="C1322" s="9">
        <v>3.180352926254272</v>
      </c>
      <c r="D1322" s="9">
        <v>1.1000000000000001</v>
      </c>
      <c r="E1322" s="2"/>
      <c r="G1322" s="11">
        <v>44055</v>
      </c>
      <c r="H1322" s="9">
        <v>1.123973488807678</v>
      </c>
      <c r="I1322" s="9">
        <v>0.94289696338603923</v>
      </c>
      <c r="J1322" s="9">
        <v>1.01</v>
      </c>
    </row>
    <row r="1323" spans="1:10" x14ac:dyDescent="0.25">
      <c r="A1323" s="11">
        <v>41134</v>
      </c>
      <c r="B1323" s="9">
        <v>1.7252560347407859</v>
      </c>
      <c r="C1323" s="9">
        <v>2.8956480026245122</v>
      </c>
      <c r="D1323" s="9">
        <v>1.29</v>
      </c>
      <c r="E1323" s="2"/>
      <c r="G1323" s="11">
        <v>44056</v>
      </c>
      <c r="H1323" s="9">
        <v>0.96874415874481201</v>
      </c>
      <c r="I1323" s="9">
        <v>0.92499912674036477</v>
      </c>
      <c r="J1323" s="9">
        <v>0.99</v>
      </c>
    </row>
    <row r="1324" spans="1:10" x14ac:dyDescent="0.25">
      <c r="A1324" s="11">
        <v>41135</v>
      </c>
      <c r="B1324" s="9">
        <v>1.821020590457727</v>
      </c>
      <c r="C1324" s="9">
        <v>2.8575882911682129</v>
      </c>
      <c r="D1324" s="9">
        <v>1.3</v>
      </c>
      <c r="E1324" s="2"/>
      <c r="G1324" s="11">
        <v>44057</v>
      </c>
      <c r="H1324" s="9">
        <v>0.85823410749435425</v>
      </c>
      <c r="I1324" s="9">
        <v>0.90766961684551506</v>
      </c>
      <c r="J1324" s="9">
        <v>0.97</v>
      </c>
    </row>
    <row r="1325" spans="1:10" x14ac:dyDescent="0.25">
      <c r="A1325" s="11">
        <v>41136</v>
      </c>
      <c r="B1325" s="9">
        <v>1.8607602754749479</v>
      </c>
      <c r="C1325" s="9">
        <v>2.5629076957702641</v>
      </c>
      <c r="D1325" s="9">
        <v>1.35</v>
      </c>
      <c r="E1325" s="2"/>
      <c r="G1325" s="11">
        <v>44058</v>
      </c>
      <c r="H1325" s="9">
        <v>0.82926970720291138</v>
      </c>
      <c r="I1325" s="9">
        <v>0.8908851935702502</v>
      </c>
      <c r="J1325" s="9">
        <v>0.97</v>
      </c>
    </row>
    <row r="1326" spans="1:10" x14ac:dyDescent="0.25">
      <c r="A1326" s="11">
        <v>41137</v>
      </c>
      <c r="B1326" s="9">
        <v>1.8223522566621291</v>
      </c>
      <c r="C1326" s="9">
        <v>2.0733211040496831</v>
      </c>
      <c r="D1326" s="9">
        <v>1.2</v>
      </c>
      <c r="E1326" s="2"/>
      <c r="G1326" s="11">
        <v>44059</v>
      </c>
      <c r="H1326" s="9">
        <v>0.89355099201202393</v>
      </c>
      <c r="I1326" s="9">
        <v>0.87462768729182205</v>
      </c>
      <c r="J1326" s="9">
        <v>0.99</v>
      </c>
    </row>
    <row r="1327" spans="1:10" x14ac:dyDescent="0.25">
      <c r="A1327" s="11">
        <v>41138</v>
      </c>
      <c r="B1327" s="9">
        <v>1.814158580226698</v>
      </c>
      <c r="C1327" s="9">
        <v>1.674333453178406</v>
      </c>
      <c r="D1327" s="9">
        <v>1.0900000000000001</v>
      </c>
      <c r="E1327" s="2"/>
      <c r="G1327" s="11">
        <v>44060</v>
      </c>
      <c r="H1327" s="9">
        <v>0.93805581331253052</v>
      </c>
      <c r="I1327" s="9">
        <v>0.85888594806706808</v>
      </c>
      <c r="J1327" s="9">
        <v>0.99</v>
      </c>
    </row>
    <row r="1328" spans="1:10" x14ac:dyDescent="0.25">
      <c r="A1328" s="11">
        <v>41139</v>
      </c>
      <c r="B1328" s="9">
        <v>1.7842922822082861</v>
      </c>
      <c r="C1328" s="9">
        <v>1.361085772514343</v>
      </c>
      <c r="D1328" s="9">
        <v>0.99</v>
      </c>
      <c r="E1328" s="2"/>
      <c r="G1328" s="11">
        <v>44061</v>
      </c>
      <c r="H1328" s="9">
        <v>1.162335991859436</v>
      </c>
      <c r="I1328" s="9">
        <v>0.84462334238257752</v>
      </c>
      <c r="J1328" s="9">
        <v>1.03</v>
      </c>
    </row>
    <row r="1329" spans="1:10" x14ac:dyDescent="0.25">
      <c r="A1329" s="11">
        <v>41140</v>
      </c>
      <c r="B1329" s="9">
        <v>1.735221152475747</v>
      </c>
      <c r="C1329" s="9">
        <v>1.42699134349823</v>
      </c>
      <c r="D1329" s="9">
        <v>0.96</v>
      </c>
      <c r="E1329" s="2"/>
      <c r="G1329" s="11">
        <v>44062</v>
      </c>
      <c r="H1329" s="9">
        <v>1.5819985866546631</v>
      </c>
      <c r="I1329" s="9">
        <v>0.83434388395740566</v>
      </c>
      <c r="J1329" s="9">
        <v>1.06</v>
      </c>
    </row>
    <row r="1330" spans="1:10" x14ac:dyDescent="0.25">
      <c r="A1330" s="11">
        <v>41141</v>
      </c>
      <c r="B1330" s="9">
        <v>1.700625240451088</v>
      </c>
      <c r="C1330" s="9">
        <v>1.963029742240906</v>
      </c>
      <c r="D1330" s="9">
        <v>0.95</v>
      </c>
      <c r="E1330" s="2"/>
      <c r="G1330" s="11">
        <v>44063</v>
      </c>
      <c r="H1330" s="9">
        <v>1.6799831390380859</v>
      </c>
      <c r="I1330" s="9">
        <v>0.82944238666634973</v>
      </c>
      <c r="J1330" s="9">
        <v>1.1299999999999999</v>
      </c>
    </row>
    <row r="1331" spans="1:10" x14ac:dyDescent="0.25">
      <c r="A1331" s="11">
        <v>41142</v>
      </c>
      <c r="B1331" s="9">
        <v>1.6883264544975951</v>
      </c>
      <c r="C1331" s="9">
        <v>2.3513824939727779</v>
      </c>
      <c r="D1331" s="9">
        <v>0.97</v>
      </c>
      <c r="E1331" s="2"/>
      <c r="G1331" s="11">
        <v>44064</v>
      </c>
      <c r="H1331" s="9">
        <v>1.50992751121521</v>
      </c>
      <c r="I1331" s="9">
        <v>0.830860090727505</v>
      </c>
      <c r="J1331" s="9">
        <v>1.1000000000000001</v>
      </c>
    </row>
    <row r="1332" spans="1:10" x14ac:dyDescent="0.25">
      <c r="A1332" s="11">
        <v>41143</v>
      </c>
      <c r="B1332" s="9">
        <v>1.7046511962378701</v>
      </c>
      <c r="C1332" s="9">
        <v>2.2785570621490479</v>
      </c>
      <c r="D1332" s="9">
        <v>0.95</v>
      </c>
      <c r="E1332" s="2"/>
      <c r="G1332" s="11">
        <v>44065</v>
      </c>
      <c r="H1332" s="9">
        <v>1.3169958591461179</v>
      </c>
      <c r="I1332" s="9">
        <v>0.83951166541197175</v>
      </c>
      <c r="J1332" s="9">
        <v>1.1000000000000001</v>
      </c>
    </row>
    <row r="1333" spans="1:10" x14ac:dyDescent="0.25">
      <c r="A1333" s="11">
        <v>41144</v>
      </c>
      <c r="B1333" s="9">
        <v>1.755269213381091</v>
      </c>
      <c r="C1333" s="9">
        <v>1.9412869215011599</v>
      </c>
      <c r="D1333" s="9">
        <v>0.92</v>
      </c>
      <c r="E1333" s="2"/>
      <c r="G1333" s="11">
        <v>44066</v>
      </c>
      <c r="H1333" s="9">
        <v>1.1139540672302251</v>
      </c>
      <c r="I1333" s="9">
        <v>0.83695558237560364</v>
      </c>
      <c r="J1333" s="9">
        <v>1.1299999999999999</v>
      </c>
    </row>
    <row r="1334" spans="1:10" x14ac:dyDescent="0.25">
      <c r="A1334" s="11">
        <v>41145</v>
      </c>
      <c r="B1334" s="9">
        <v>1.7933341674237779</v>
      </c>
      <c r="C1334" s="9">
        <v>2.1511096954345699</v>
      </c>
      <c r="D1334" s="9">
        <v>0.92</v>
      </c>
      <c r="E1334" s="2"/>
      <c r="G1334" s="11">
        <v>44067</v>
      </c>
      <c r="H1334" s="9">
        <v>0.96554934978485107</v>
      </c>
      <c r="I1334" s="9">
        <v>0.82245791723286688</v>
      </c>
      <c r="J1334" s="9">
        <v>1.1499999999999999</v>
      </c>
    </row>
    <row r="1335" spans="1:10" x14ac:dyDescent="0.25">
      <c r="A1335" s="11">
        <v>41146</v>
      </c>
      <c r="B1335" s="9">
        <v>1.8160341995635969</v>
      </c>
      <c r="C1335" s="9">
        <v>3.0220406055450439</v>
      </c>
      <c r="D1335" s="9">
        <v>0.92</v>
      </c>
      <c r="E1335" s="2"/>
      <c r="G1335" s="11">
        <v>44068</v>
      </c>
      <c r="H1335" s="9">
        <v>0.904499351978302</v>
      </c>
      <c r="I1335" s="9">
        <v>0.80837336257142178</v>
      </c>
      <c r="J1335" s="9">
        <v>1.22</v>
      </c>
    </row>
    <row r="1336" spans="1:10" x14ac:dyDescent="0.25">
      <c r="A1336" s="11">
        <v>41147</v>
      </c>
      <c r="B1336" s="9">
        <v>1.868119027628911</v>
      </c>
      <c r="C1336" s="9">
        <v>3.3441619873046879</v>
      </c>
      <c r="D1336" s="9">
        <v>0.95</v>
      </c>
      <c r="E1336" s="2"/>
      <c r="G1336" s="11">
        <v>44069</v>
      </c>
      <c r="H1336" s="9">
        <v>0.88902145624160767</v>
      </c>
      <c r="I1336" s="9">
        <v>0.79468392810757238</v>
      </c>
      <c r="J1336" s="9">
        <v>1.27</v>
      </c>
    </row>
    <row r="1337" spans="1:10" x14ac:dyDescent="0.25">
      <c r="A1337" s="11">
        <v>41148</v>
      </c>
      <c r="B1337" s="9">
        <v>2.0345495981348729</v>
      </c>
      <c r="C1337" s="9">
        <v>2.9865643978118901</v>
      </c>
      <c r="D1337" s="9">
        <v>1</v>
      </c>
      <c r="E1337" s="2"/>
      <c r="G1337" s="11">
        <v>44070</v>
      </c>
      <c r="H1337" s="9">
        <v>0.82029211521148682</v>
      </c>
      <c r="I1337" s="9">
        <v>0.78137681540755555</v>
      </c>
      <c r="J1337" s="9">
        <v>1.33</v>
      </c>
    </row>
    <row r="1338" spans="1:10" x14ac:dyDescent="0.25">
      <c r="A1338" s="11">
        <v>41149</v>
      </c>
      <c r="B1338" s="9">
        <v>2.32493286071109</v>
      </c>
      <c r="C1338" s="9">
        <v>2.4850699901580811</v>
      </c>
      <c r="D1338" s="9">
        <v>1.03</v>
      </c>
      <c r="E1338" s="2"/>
      <c r="G1338" s="11">
        <v>44071</v>
      </c>
      <c r="H1338" s="9">
        <v>0.72126340866088867</v>
      </c>
      <c r="I1338" s="9">
        <v>0.76843966704917466</v>
      </c>
      <c r="J1338" s="9">
        <v>1.28</v>
      </c>
    </row>
    <row r="1339" spans="1:10" x14ac:dyDescent="0.25">
      <c r="A1339" s="11">
        <v>41150</v>
      </c>
      <c r="B1339" s="9">
        <v>2.461078195940789</v>
      </c>
      <c r="C1339" s="9">
        <v>2.0309963226318359</v>
      </c>
      <c r="D1339" s="9">
        <v>1</v>
      </c>
      <c r="E1339" s="2"/>
      <c r="G1339" s="11">
        <v>44072</v>
      </c>
      <c r="H1339" s="9">
        <v>0.64296311140060425</v>
      </c>
      <c r="I1339" s="9">
        <v>0.75586007451764425</v>
      </c>
      <c r="J1339" s="9">
        <v>1.25</v>
      </c>
    </row>
    <row r="1340" spans="1:10" x14ac:dyDescent="0.25">
      <c r="A1340" s="11">
        <v>41151</v>
      </c>
      <c r="B1340" s="9">
        <v>2.2567993098271928</v>
      </c>
      <c r="C1340" s="9">
        <v>2.1593811511993408</v>
      </c>
      <c r="D1340" s="9">
        <v>0.95</v>
      </c>
      <c r="E1340" s="2"/>
      <c r="G1340" s="11">
        <v>44073</v>
      </c>
      <c r="H1340" s="9">
        <v>0.86353784799575806</v>
      </c>
      <c r="I1340" s="9">
        <v>0.74486164130804555</v>
      </c>
      <c r="J1340" s="9">
        <v>1.33</v>
      </c>
    </row>
    <row r="1341" spans="1:10" x14ac:dyDescent="0.25">
      <c r="A1341" s="11">
        <v>41152</v>
      </c>
      <c r="B1341" s="9">
        <v>2.1914291623697788</v>
      </c>
      <c r="C1341" s="9">
        <v>3.0248532295227051</v>
      </c>
      <c r="D1341" s="9">
        <v>0.95</v>
      </c>
      <c r="E1341" s="2"/>
      <c r="G1341" s="11">
        <v>44074</v>
      </c>
      <c r="H1341" s="9">
        <v>1.343722820281982</v>
      </c>
      <c r="I1341" s="9">
        <v>0.7386386752530375</v>
      </c>
      <c r="J1341" s="9">
        <v>1.4</v>
      </c>
    </row>
    <row r="1342" spans="1:10" x14ac:dyDescent="0.25">
      <c r="A1342" s="11">
        <v>41153</v>
      </c>
      <c r="B1342" s="9">
        <v>2.3457178192456758</v>
      </c>
      <c r="C1342" s="9">
        <v>5.2716574668884277</v>
      </c>
      <c r="D1342" s="9">
        <v>1.1000000000000001</v>
      </c>
      <c r="E1342" s="2"/>
      <c r="G1342" s="11">
        <v>44075</v>
      </c>
      <c r="H1342" s="9">
        <v>1.641889691352844</v>
      </c>
      <c r="I1342" s="9">
        <v>0.73989235908525841</v>
      </c>
      <c r="J1342" s="9">
        <v>1.46</v>
      </c>
    </row>
    <row r="1343" spans="1:10" x14ac:dyDescent="0.25">
      <c r="A1343" s="11">
        <v>41154</v>
      </c>
      <c r="B1343" s="9">
        <v>3.2137678998993091</v>
      </c>
      <c r="C1343" s="9">
        <v>8.1476001739501953</v>
      </c>
      <c r="D1343" s="9">
        <v>1.52</v>
      </c>
      <c r="E1343" s="2"/>
      <c r="G1343" s="11">
        <v>44076</v>
      </c>
      <c r="H1343" s="9">
        <v>1.948945045471191</v>
      </c>
      <c r="I1343" s="9">
        <v>0.75375174436987369</v>
      </c>
      <c r="J1343" s="9">
        <v>1.54</v>
      </c>
    </row>
    <row r="1344" spans="1:10" x14ac:dyDescent="0.25">
      <c r="A1344" s="11">
        <v>41155</v>
      </c>
      <c r="B1344" s="9">
        <v>4.9299739112583474</v>
      </c>
      <c r="C1344" s="9">
        <v>8.5642709732055664</v>
      </c>
      <c r="D1344" s="9">
        <v>2.98</v>
      </c>
      <c r="E1344" s="2"/>
      <c r="G1344" s="11">
        <v>44077</v>
      </c>
      <c r="H1344" s="9">
        <v>2.1866312026977539</v>
      </c>
      <c r="I1344" s="9">
        <v>0.78715188848727391</v>
      </c>
      <c r="J1344" s="9">
        <v>1.8</v>
      </c>
    </row>
    <row r="1345" spans="1:10" x14ac:dyDescent="0.25">
      <c r="A1345" s="11">
        <v>41156</v>
      </c>
      <c r="B1345" s="9">
        <v>7.6371222881715557</v>
      </c>
      <c r="C1345" s="9">
        <v>6.977778434753418</v>
      </c>
      <c r="D1345" s="9">
        <v>4.04</v>
      </c>
      <c r="E1345" s="2"/>
      <c r="G1345" s="11">
        <v>44078</v>
      </c>
      <c r="H1345" s="9">
        <v>2.00438380241394</v>
      </c>
      <c r="I1345" s="9">
        <v>0.85803595090739815</v>
      </c>
      <c r="J1345" s="9">
        <v>1.98</v>
      </c>
    </row>
    <row r="1346" spans="1:10" x14ac:dyDescent="0.25">
      <c r="A1346" s="11">
        <v>41157</v>
      </c>
      <c r="B1346" s="9">
        <v>11.460783966372871</v>
      </c>
      <c r="C1346" s="9">
        <v>5.5207386016845703</v>
      </c>
      <c r="D1346" s="9">
        <v>3.72</v>
      </c>
      <c r="E1346" s="2"/>
      <c r="G1346" s="11">
        <v>44079</v>
      </c>
      <c r="H1346" s="9">
        <v>1.6721851825714109</v>
      </c>
      <c r="I1346" s="9">
        <v>0.91666936037059998</v>
      </c>
      <c r="J1346" s="9">
        <v>2.1800000000000002</v>
      </c>
    </row>
    <row r="1347" spans="1:10" x14ac:dyDescent="0.25">
      <c r="A1347" s="11">
        <v>41158</v>
      </c>
      <c r="B1347" s="9">
        <v>13.21844487048155</v>
      </c>
      <c r="C1347" s="9">
        <v>4.4188408851623544</v>
      </c>
      <c r="D1347" s="9">
        <v>3.42</v>
      </c>
      <c r="E1347" s="2"/>
      <c r="G1347" s="11">
        <v>44080</v>
      </c>
      <c r="H1347" s="9">
        <v>1.39801037311554</v>
      </c>
      <c r="I1347" s="9">
        <v>0.97102721960329241</v>
      </c>
      <c r="J1347" s="9">
        <v>2.56</v>
      </c>
    </row>
    <row r="1348" spans="1:10" x14ac:dyDescent="0.25">
      <c r="A1348" s="11">
        <v>41159</v>
      </c>
      <c r="B1348" s="9">
        <v>11.38819841226413</v>
      </c>
      <c r="C1348" s="9">
        <v>3.622292280197144</v>
      </c>
      <c r="D1348" s="9">
        <v>2.95</v>
      </c>
      <c r="E1348" s="2"/>
      <c r="G1348" s="11">
        <v>44081</v>
      </c>
      <c r="H1348" s="9">
        <v>1.1693295240402219</v>
      </c>
      <c r="I1348" s="9">
        <v>0.94039521897866163</v>
      </c>
      <c r="J1348" s="9">
        <v>2.5099999999999998</v>
      </c>
    </row>
    <row r="1349" spans="1:10" x14ac:dyDescent="0.25">
      <c r="A1349" s="11">
        <v>41160</v>
      </c>
      <c r="B1349" s="9">
        <v>9.6661054261222077</v>
      </c>
      <c r="C1349" s="9">
        <v>3.1809546947479248</v>
      </c>
      <c r="D1349" s="9">
        <v>2.41</v>
      </c>
      <c r="E1349" s="2"/>
      <c r="G1349" s="11">
        <v>44082</v>
      </c>
      <c r="H1349" s="9">
        <v>0.98941206932067871</v>
      </c>
      <c r="I1349" s="9">
        <v>0.87589514300617788</v>
      </c>
      <c r="J1349" s="9">
        <v>2.2599999999999998</v>
      </c>
    </row>
    <row r="1350" spans="1:10" x14ac:dyDescent="0.25">
      <c r="A1350" s="11">
        <v>41161</v>
      </c>
      <c r="B1350" s="9">
        <v>8.2919061266933429</v>
      </c>
      <c r="C1350" s="9">
        <v>2.964502096176147</v>
      </c>
      <c r="D1350" s="9">
        <v>1.96</v>
      </c>
      <c r="E1350" s="2"/>
      <c r="G1350" s="11">
        <v>44083</v>
      </c>
      <c r="H1350" s="9">
        <v>0.84773433208465576</v>
      </c>
      <c r="I1350" s="9">
        <v>0.86088339403882552</v>
      </c>
      <c r="J1350" s="9">
        <v>2.0299999999999998</v>
      </c>
    </row>
    <row r="1351" spans="1:10" x14ac:dyDescent="0.25">
      <c r="A1351" s="11">
        <v>41162</v>
      </c>
      <c r="B1351" s="9">
        <v>7.7372883652455346</v>
      </c>
      <c r="C1351" s="9">
        <v>3.4865045547485352</v>
      </c>
      <c r="D1351" s="9">
        <v>1.77</v>
      </c>
      <c r="E1351" s="2"/>
      <c r="G1351" s="11">
        <v>44084</v>
      </c>
      <c r="H1351" s="9">
        <v>0.73604482412338257</v>
      </c>
      <c r="I1351" s="9">
        <v>0.84623137522661696</v>
      </c>
      <c r="J1351" s="9">
        <v>1.96</v>
      </c>
    </row>
    <row r="1352" spans="1:10" x14ac:dyDescent="0.25">
      <c r="A1352" s="11">
        <v>41163</v>
      </c>
      <c r="B1352" s="9">
        <v>7.4085796649191096</v>
      </c>
      <c r="C1352" s="9">
        <v>5.0637836456298828</v>
      </c>
      <c r="D1352" s="9">
        <v>1.68</v>
      </c>
      <c r="E1352" s="2"/>
      <c r="G1352" s="11">
        <v>44085</v>
      </c>
      <c r="H1352" s="9">
        <v>0.71351516246795654</v>
      </c>
      <c r="I1352" s="9">
        <v>0.83220218129472623</v>
      </c>
      <c r="J1352" s="9">
        <v>1.88</v>
      </c>
    </row>
    <row r="1353" spans="1:10" x14ac:dyDescent="0.25">
      <c r="A1353" s="11">
        <v>41164</v>
      </c>
      <c r="B1353" s="9">
        <v>7.3966461984128156</v>
      </c>
      <c r="C1353" s="9">
        <v>6.0694589614868164</v>
      </c>
      <c r="D1353" s="9">
        <v>1.82</v>
      </c>
      <c r="E1353" s="2"/>
      <c r="G1353" s="11">
        <v>44086</v>
      </c>
      <c r="H1353" s="9">
        <v>0.77210706472396851</v>
      </c>
      <c r="I1353" s="9">
        <v>0.81948731201695524</v>
      </c>
      <c r="J1353" s="9">
        <v>1.89</v>
      </c>
    </row>
    <row r="1354" spans="1:10" x14ac:dyDescent="0.25">
      <c r="A1354" s="11">
        <v>41165</v>
      </c>
      <c r="B1354" s="9">
        <v>7.7008694513034168</v>
      </c>
      <c r="C1354" s="9">
        <v>6.1278996467590332</v>
      </c>
      <c r="D1354" s="9">
        <v>2.21</v>
      </c>
      <c r="E1354" s="2"/>
      <c r="G1354" s="11">
        <v>44087</v>
      </c>
      <c r="H1354" s="9">
        <v>0.76306599378585815</v>
      </c>
      <c r="I1354" s="9">
        <v>0.80846896088658438</v>
      </c>
      <c r="J1354" s="9">
        <v>1.85</v>
      </c>
    </row>
    <row r="1355" spans="1:10" x14ac:dyDescent="0.25">
      <c r="A1355" s="11">
        <v>41166</v>
      </c>
      <c r="B1355" s="9">
        <v>8.4635698968272948</v>
      </c>
      <c r="C1355" s="9">
        <v>5.9631738662719727</v>
      </c>
      <c r="D1355" s="9">
        <v>2.58</v>
      </c>
      <c r="E1355" s="2"/>
      <c r="G1355" s="11">
        <v>44088</v>
      </c>
      <c r="H1355" s="9">
        <v>0.7865440845489502</v>
      </c>
      <c r="I1355" s="9">
        <v>0.8000928516346516</v>
      </c>
      <c r="J1355" s="9">
        <v>1.8</v>
      </c>
    </row>
    <row r="1356" spans="1:10" x14ac:dyDescent="0.25">
      <c r="A1356" s="11">
        <v>41167</v>
      </c>
      <c r="B1356" s="9">
        <v>9.5541360758142559</v>
      </c>
      <c r="C1356" s="9">
        <v>5.603996753692627</v>
      </c>
      <c r="D1356" s="9">
        <v>3.04</v>
      </c>
      <c r="E1356" s="2"/>
      <c r="G1356" s="11">
        <v>44089</v>
      </c>
      <c r="H1356" s="9">
        <v>0.96952325105667114</v>
      </c>
      <c r="I1356" s="9">
        <v>0.79672572098498473</v>
      </c>
      <c r="J1356" s="9">
        <v>1.85</v>
      </c>
    </row>
    <row r="1357" spans="1:10" x14ac:dyDescent="0.25">
      <c r="A1357" s="11">
        <v>41168</v>
      </c>
      <c r="B1357" s="9">
        <v>10.002305106585681</v>
      </c>
      <c r="C1357" s="9">
        <v>5.4318399429321289</v>
      </c>
      <c r="D1357" s="9">
        <v>3.67</v>
      </c>
      <c r="E1357" s="2"/>
      <c r="G1357" s="11">
        <v>44090</v>
      </c>
      <c r="H1357" s="9">
        <v>1.178141832351685</v>
      </c>
      <c r="I1357" s="9">
        <v>0.79616300058720979</v>
      </c>
      <c r="J1357" s="9">
        <v>1.93</v>
      </c>
    </row>
    <row r="1358" spans="1:10" x14ac:dyDescent="0.25">
      <c r="A1358" s="11">
        <v>41169</v>
      </c>
      <c r="B1358" s="9">
        <v>10.16166421307636</v>
      </c>
      <c r="C1358" s="9">
        <v>5.7766337394714364</v>
      </c>
      <c r="D1358" s="9">
        <v>4.21</v>
      </c>
      <c r="E1358" s="2"/>
      <c r="G1358" s="11">
        <v>44091</v>
      </c>
      <c r="H1358" s="9">
        <v>1.294704675674438</v>
      </c>
      <c r="I1358" s="9">
        <v>0.8015372768924125</v>
      </c>
      <c r="J1358" s="9">
        <v>2.0099999999999998</v>
      </c>
    </row>
    <row r="1359" spans="1:10" x14ac:dyDescent="0.25">
      <c r="A1359" s="11">
        <v>41170</v>
      </c>
      <c r="B1359" s="9">
        <v>10.22705402616578</v>
      </c>
      <c r="C1359" s="9">
        <v>6.1853408813476563</v>
      </c>
      <c r="D1359" s="9">
        <v>4.6399999999999997</v>
      </c>
      <c r="E1359" s="2"/>
      <c r="G1359" s="11">
        <v>44092</v>
      </c>
      <c r="H1359" s="9">
        <v>1.244017481803894</v>
      </c>
      <c r="I1359" s="9">
        <v>0.81860593338631804</v>
      </c>
      <c r="J1359" s="9">
        <v>2.23</v>
      </c>
    </row>
    <row r="1360" spans="1:10" x14ac:dyDescent="0.25">
      <c r="A1360" s="11">
        <v>41171</v>
      </c>
      <c r="B1360" s="9">
        <v>10.36165194816355</v>
      </c>
      <c r="C1360" s="9">
        <v>5.7122611999511719</v>
      </c>
      <c r="D1360" s="9">
        <v>4.7</v>
      </c>
      <c r="E1360" s="2"/>
      <c r="G1360" s="11">
        <v>44093</v>
      </c>
      <c r="H1360" s="9">
        <v>1.2262299060821531</v>
      </c>
      <c r="I1360" s="9">
        <v>0.83703161622132716</v>
      </c>
      <c r="J1360" s="9">
        <v>2.44</v>
      </c>
    </row>
    <row r="1361" spans="1:10" x14ac:dyDescent="0.25">
      <c r="A1361" s="11">
        <v>41172</v>
      </c>
      <c r="B1361" s="9">
        <v>10.67520135097727</v>
      </c>
      <c r="C1361" s="9">
        <v>4.6200141906738281</v>
      </c>
      <c r="D1361" s="9">
        <v>4.79</v>
      </c>
      <c r="E1361" s="2"/>
      <c r="G1361" s="11">
        <v>44094</v>
      </c>
      <c r="H1361" s="9">
        <v>1.3376761674880979</v>
      </c>
      <c r="I1361" s="9">
        <v>0.85313058030326672</v>
      </c>
      <c r="J1361" s="9">
        <v>2.48</v>
      </c>
    </row>
    <row r="1362" spans="1:10" x14ac:dyDescent="0.25">
      <c r="A1362" s="11">
        <v>41173</v>
      </c>
      <c r="B1362" s="9">
        <v>10.86839851677928</v>
      </c>
      <c r="C1362" s="9">
        <v>3.6728696823120122</v>
      </c>
      <c r="D1362" s="9">
        <v>4.58</v>
      </c>
      <c r="E1362" s="2"/>
      <c r="G1362" s="11">
        <v>44095</v>
      </c>
      <c r="H1362" s="9">
        <v>1.2855298519134519</v>
      </c>
      <c r="I1362" s="9">
        <v>0.86253982648350935</v>
      </c>
      <c r="J1362" s="9">
        <v>2.44</v>
      </c>
    </row>
    <row r="1363" spans="1:10" x14ac:dyDescent="0.25">
      <c r="A1363" s="11">
        <v>41174</v>
      </c>
      <c r="B1363" s="9">
        <v>10.440456124403561</v>
      </c>
      <c r="C1363" s="9">
        <v>2.9298057556152339</v>
      </c>
      <c r="D1363" s="9">
        <v>4.0199999999999996</v>
      </c>
      <c r="E1363" s="2"/>
      <c r="G1363" s="11">
        <v>44096</v>
      </c>
      <c r="H1363" s="9">
        <v>1.1886271238327031</v>
      </c>
      <c r="I1363" s="9">
        <v>0.8719241592846475</v>
      </c>
      <c r="J1363" s="9">
        <v>2.35</v>
      </c>
    </row>
    <row r="1364" spans="1:10" x14ac:dyDescent="0.25">
      <c r="A1364" s="11">
        <v>41175</v>
      </c>
      <c r="B1364" s="9">
        <v>9.5377128456511411</v>
      </c>
      <c r="C1364" s="9">
        <v>2.34676194190979</v>
      </c>
      <c r="D1364" s="9">
        <v>3.48</v>
      </c>
      <c r="E1364" s="2"/>
      <c r="G1364" s="11">
        <v>44097</v>
      </c>
      <c r="H1364" s="9">
        <v>1.30805516242981</v>
      </c>
      <c r="I1364" s="9">
        <v>0.89666165322267943</v>
      </c>
      <c r="J1364" s="9">
        <v>2.31</v>
      </c>
    </row>
    <row r="1365" spans="1:10" x14ac:dyDescent="0.25">
      <c r="A1365" s="11">
        <v>41176</v>
      </c>
      <c r="B1365" s="9">
        <v>8.7638882091099592</v>
      </c>
      <c r="C1365" s="9">
        <v>1.9140774011611941</v>
      </c>
      <c r="D1365" s="9">
        <v>3.03</v>
      </c>
      <c r="E1365" s="2"/>
      <c r="G1365" s="11">
        <v>44098</v>
      </c>
      <c r="H1365" s="9">
        <v>1.4058824777603149</v>
      </c>
      <c r="I1365" s="9">
        <v>0.91464742669792121</v>
      </c>
      <c r="J1365" s="9">
        <v>2.44</v>
      </c>
    </row>
    <row r="1366" spans="1:10" x14ac:dyDescent="0.25">
      <c r="A1366" s="11">
        <v>41177</v>
      </c>
      <c r="B1366" s="9">
        <v>8.098262091379933</v>
      </c>
      <c r="C1366" s="9">
        <v>1.763132572174072</v>
      </c>
      <c r="D1366" s="9">
        <v>2.66</v>
      </c>
      <c r="E1366" s="2"/>
      <c r="G1366" s="11">
        <v>44099</v>
      </c>
      <c r="H1366" s="9">
        <v>1.273360967636108</v>
      </c>
      <c r="I1366" s="9">
        <v>0.92720905289725886</v>
      </c>
      <c r="J1366" s="9">
        <v>2.44</v>
      </c>
    </row>
    <row r="1367" spans="1:10" x14ac:dyDescent="0.25">
      <c r="A1367" s="11">
        <v>41178</v>
      </c>
      <c r="B1367" s="9">
        <v>7.5327665422133112</v>
      </c>
      <c r="C1367" s="9">
        <v>2.0309700965881352</v>
      </c>
      <c r="D1367" s="9">
        <v>2.44</v>
      </c>
      <c r="E1367" s="2"/>
      <c r="G1367" s="11">
        <v>44100</v>
      </c>
      <c r="H1367" s="9">
        <v>1.0622600317001341</v>
      </c>
      <c r="I1367" s="9">
        <v>0.95515371542034055</v>
      </c>
      <c r="J1367" s="9">
        <v>2.48</v>
      </c>
    </row>
    <row r="1368" spans="1:10" x14ac:dyDescent="0.25">
      <c r="A1368" s="11">
        <v>41179</v>
      </c>
      <c r="B1368" s="9">
        <v>7.0635157338732686</v>
      </c>
      <c r="C1368" s="9">
        <v>2.5014019012451172</v>
      </c>
      <c r="D1368" s="9">
        <v>2.27</v>
      </c>
      <c r="E1368" s="2"/>
      <c r="G1368" s="11">
        <v>44101</v>
      </c>
      <c r="H1368" s="9">
        <v>0.89620471000671387</v>
      </c>
      <c r="I1368" s="9">
        <v>0.98012350172297613</v>
      </c>
      <c r="J1368" s="9">
        <v>2.52</v>
      </c>
    </row>
    <row r="1369" spans="1:10" x14ac:dyDescent="0.25">
      <c r="A1369" s="11">
        <v>41180</v>
      </c>
      <c r="B1369" s="9">
        <v>6.6969088659194833</v>
      </c>
      <c r="C1369" s="9">
        <v>2.660611629486084</v>
      </c>
      <c r="D1369" s="9">
        <v>2.12</v>
      </c>
      <c r="E1369" s="2"/>
      <c r="G1369" s="11">
        <v>44102</v>
      </c>
      <c r="H1369" s="9">
        <v>0.76547354459762573</v>
      </c>
      <c r="I1369" s="9">
        <v>0.9780994533433045</v>
      </c>
      <c r="J1369" s="9">
        <v>2.39</v>
      </c>
    </row>
    <row r="1370" spans="1:10" x14ac:dyDescent="0.25">
      <c r="A1370" s="11">
        <v>41181</v>
      </c>
      <c r="B1370" s="9">
        <v>6.4314432594875166</v>
      </c>
      <c r="C1370" s="9">
        <v>2.3614282608032231</v>
      </c>
      <c r="D1370" s="9">
        <v>1.96</v>
      </c>
      <c r="E1370" s="2"/>
      <c r="G1370" s="11">
        <v>44103</v>
      </c>
      <c r="H1370" s="9">
        <v>0.66244393587112427</v>
      </c>
      <c r="I1370" s="9">
        <v>0.96139000116529461</v>
      </c>
      <c r="J1370" s="9">
        <v>2.1800000000000002</v>
      </c>
    </row>
    <row r="1371" spans="1:10" x14ac:dyDescent="0.25">
      <c r="A1371" s="11">
        <v>41182</v>
      </c>
      <c r="B1371" s="9">
        <v>6.1866497354842016</v>
      </c>
      <c r="C1371" s="9">
        <v>2.008667945861816</v>
      </c>
      <c r="D1371" s="9">
        <v>1.96</v>
      </c>
      <c r="E1371" s="2"/>
      <c r="G1371" s="11">
        <v>44104</v>
      </c>
      <c r="H1371" s="9">
        <v>0.58113908767700195</v>
      </c>
      <c r="I1371" s="9">
        <v>0.94505263420697128</v>
      </c>
      <c r="J1371" s="9">
        <v>2.02</v>
      </c>
    </row>
    <row r="1372" spans="1:10" x14ac:dyDescent="0.25">
      <c r="A1372" s="11">
        <v>41183</v>
      </c>
      <c r="B1372" s="9">
        <v>5.9660720208422484</v>
      </c>
      <c r="C1372" s="9">
        <v>1.931226253509521</v>
      </c>
      <c r="D1372" s="9">
        <v>1.91</v>
      </c>
      <c r="E1372" s="2"/>
      <c r="G1372" s="11">
        <v>44105</v>
      </c>
      <c r="H1372" s="9">
        <v>0.51687270402908325</v>
      </c>
      <c r="I1372" s="9">
        <v>0.9290881127556222</v>
      </c>
      <c r="J1372" s="9">
        <v>1.93</v>
      </c>
    </row>
    <row r="1373" spans="1:10" x14ac:dyDescent="0.25">
      <c r="A1373" s="11">
        <v>41184</v>
      </c>
      <c r="B1373" s="9">
        <v>5.7275397046015373</v>
      </c>
      <c r="C1373" s="9">
        <v>2.2883601188659668</v>
      </c>
      <c r="D1373" s="9">
        <v>1.87</v>
      </c>
      <c r="E1373" s="2"/>
      <c r="G1373" s="11">
        <v>44106</v>
      </c>
      <c r="H1373" s="9">
        <v>0.46597018837928772</v>
      </c>
      <c r="I1373" s="9">
        <v>0.91349328485853953</v>
      </c>
      <c r="J1373" s="9">
        <v>1.81</v>
      </c>
    </row>
    <row r="1374" spans="1:10" x14ac:dyDescent="0.25">
      <c r="A1374" s="11">
        <v>41185</v>
      </c>
      <c r="B1374" s="9">
        <v>5.5054373734285242</v>
      </c>
      <c r="C1374" s="9">
        <v>2.679186344146729</v>
      </c>
      <c r="D1374" s="9">
        <v>1.76</v>
      </c>
      <c r="E1374" s="2"/>
      <c r="G1374" s="11">
        <v>44107</v>
      </c>
      <c r="H1374" s="9">
        <v>0.42555040121078491</v>
      </c>
      <c r="I1374" s="9">
        <v>0.89826378881244373</v>
      </c>
      <c r="J1374" s="9">
        <v>1.72</v>
      </c>
    </row>
    <row r="1375" spans="1:10" x14ac:dyDescent="0.25">
      <c r="A1375" s="11">
        <v>41186</v>
      </c>
      <c r="B1375" s="9">
        <v>5.3877816001576617</v>
      </c>
      <c r="C1375" s="9">
        <v>2.4837551116943359</v>
      </c>
      <c r="D1375" s="9">
        <v>1.7</v>
      </c>
      <c r="E1375" s="2"/>
      <c r="G1375" s="11">
        <v>44108</v>
      </c>
      <c r="H1375" s="9">
        <v>0.39335423707962042</v>
      </c>
      <c r="I1375" s="9">
        <v>0.88339655079991475</v>
      </c>
      <c r="J1375" s="9">
        <v>1.68</v>
      </c>
    </row>
    <row r="1376" spans="1:10" x14ac:dyDescent="0.25">
      <c r="A1376" s="11">
        <v>41187</v>
      </c>
      <c r="B1376" s="9">
        <v>5.393188560618424</v>
      </c>
      <c r="C1376" s="9">
        <v>2.339295387268066</v>
      </c>
      <c r="D1376" s="9">
        <v>1.65</v>
      </c>
      <c r="E1376" s="2"/>
      <c r="G1376" s="11">
        <v>44109</v>
      </c>
      <c r="H1376" s="9">
        <v>0.36761027574539179</v>
      </c>
      <c r="I1376" s="9">
        <v>0.8688872065461094</v>
      </c>
      <c r="J1376" s="9">
        <v>1.6</v>
      </c>
    </row>
    <row r="1377" spans="1:10" x14ac:dyDescent="0.25">
      <c r="A1377" s="11">
        <v>41188</v>
      </c>
      <c r="B1377" s="9">
        <v>5.4952181733182144</v>
      </c>
      <c r="C1377" s="9">
        <v>2.980288982391357</v>
      </c>
      <c r="D1377" s="9">
        <v>1.65</v>
      </c>
      <c r="E1377" s="2"/>
      <c r="G1377" s="11">
        <v>44110</v>
      </c>
      <c r="H1377" s="9">
        <v>0.49140626192092901</v>
      </c>
      <c r="I1377" s="9">
        <v>0.85637992542170471</v>
      </c>
      <c r="J1377" s="9">
        <v>1.55</v>
      </c>
    </row>
    <row r="1378" spans="1:10" x14ac:dyDescent="0.25">
      <c r="A1378" s="11">
        <v>41189</v>
      </c>
      <c r="B1378" s="9">
        <v>5.5421571298829138</v>
      </c>
      <c r="C1378" s="9">
        <v>3.9818143844604492</v>
      </c>
      <c r="D1378" s="9">
        <v>1.85</v>
      </c>
      <c r="E1378" s="2"/>
      <c r="G1378" s="11">
        <v>44111</v>
      </c>
      <c r="H1378" s="9">
        <v>0.73253214359283447</v>
      </c>
      <c r="I1378" s="9">
        <v>0.85015211331756313</v>
      </c>
      <c r="J1378" s="9">
        <v>1.55</v>
      </c>
    </row>
    <row r="1379" spans="1:10" x14ac:dyDescent="0.25">
      <c r="A1379" s="11">
        <v>41190</v>
      </c>
      <c r="B1379" s="9">
        <v>5.6688799190998749</v>
      </c>
      <c r="C1379" s="9">
        <v>4.8290719985961914</v>
      </c>
      <c r="D1379" s="9">
        <v>2.1800000000000002</v>
      </c>
      <c r="E1379" s="2"/>
      <c r="G1379" s="11">
        <v>44112</v>
      </c>
      <c r="H1379" s="9">
        <v>0.77677839994430542</v>
      </c>
      <c r="I1379" s="9">
        <v>0.85270461586894908</v>
      </c>
      <c r="J1379" s="9">
        <v>1.51</v>
      </c>
    </row>
    <row r="1380" spans="1:10" x14ac:dyDescent="0.25">
      <c r="A1380" s="11">
        <v>41191</v>
      </c>
      <c r="B1380" s="9">
        <v>6.1863811575695182</v>
      </c>
      <c r="C1380" s="9">
        <v>5.072382926940918</v>
      </c>
      <c r="D1380" s="9">
        <v>2.64</v>
      </c>
      <c r="E1380" s="2"/>
      <c r="G1380" s="11">
        <v>44113</v>
      </c>
      <c r="H1380" s="9">
        <v>0.66658347845077515</v>
      </c>
      <c r="I1380" s="9">
        <v>0.86601819443067818</v>
      </c>
      <c r="J1380" s="9">
        <v>1.51</v>
      </c>
    </row>
    <row r="1381" spans="1:10" x14ac:dyDescent="0.25">
      <c r="A1381" s="11">
        <v>41192</v>
      </c>
      <c r="B1381" s="9">
        <v>7.0146455086127926</v>
      </c>
      <c r="C1381" s="9">
        <v>4.4867682456970206</v>
      </c>
      <c r="D1381" s="9">
        <v>3.11</v>
      </c>
      <c r="E1381" s="2"/>
      <c r="G1381" s="11">
        <v>44114</v>
      </c>
      <c r="H1381" s="9">
        <v>0.58731383085250854</v>
      </c>
      <c r="I1381" s="9">
        <v>0.89209745625231562</v>
      </c>
      <c r="J1381" s="9">
        <v>1.51</v>
      </c>
    </row>
    <row r="1382" spans="1:10" x14ac:dyDescent="0.25">
      <c r="A1382" s="11">
        <v>41193</v>
      </c>
      <c r="B1382" s="9">
        <v>7.5997080641370776</v>
      </c>
      <c r="C1382" s="9">
        <v>3.6054997444152832</v>
      </c>
      <c r="D1382" s="9">
        <v>3.29</v>
      </c>
      <c r="E1382" s="2"/>
      <c r="G1382" s="11">
        <v>44115</v>
      </c>
      <c r="H1382" s="9">
        <v>0.55750703811645508</v>
      </c>
      <c r="I1382" s="9">
        <v>0.89888220132724306</v>
      </c>
      <c r="J1382" s="9">
        <v>1.51</v>
      </c>
    </row>
    <row r="1383" spans="1:10" x14ac:dyDescent="0.25">
      <c r="A1383" s="11">
        <v>41194</v>
      </c>
      <c r="B1383" s="9">
        <v>7.7234357483471374</v>
      </c>
      <c r="C1383" s="9">
        <v>2.8747100830078121</v>
      </c>
      <c r="D1383" s="9">
        <v>3.23</v>
      </c>
      <c r="E1383" s="2"/>
      <c r="G1383" s="11">
        <v>44116</v>
      </c>
      <c r="H1383" s="9">
        <v>0.55127614736557007</v>
      </c>
      <c r="I1383" s="9">
        <v>0.88471971024637963</v>
      </c>
      <c r="J1383" s="9">
        <v>1.55</v>
      </c>
    </row>
    <row r="1384" spans="1:10" x14ac:dyDescent="0.25">
      <c r="A1384" s="11">
        <v>41195</v>
      </c>
      <c r="B1384" s="9">
        <v>7.2523947806385314</v>
      </c>
      <c r="C1384" s="9">
        <v>2.3013098239898682</v>
      </c>
      <c r="D1384" s="9">
        <v>2.75</v>
      </c>
      <c r="E1384" s="2"/>
      <c r="G1384" s="11">
        <v>44117</v>
      </c>
      <c r="H1384" s="9">
        <v>0.51312994956970215</v>
      </c>
      <c r="I1384" s="9">
        <v>0.87134234222873486</v>
      </c>
      <c r="J1384" s="9">
        <v>1.54</v>
      </c>
    </row>
    <row r="1385" spans="1:10" x14ac:dyDescent="0.25">
      <c r="A1385" s="11">
        <v>41196</v>
      </c>
      <c r="B1385" s="9">
        <v>6.7585713955604589</v>
      </c>
      <c r="C1385" s="9">
        <v>1.851319313049316</v>
      </c>
      <c r="D1385" s="9">
        <v>2.46</v>
      </c>
      <c r="E1385" s="2"/>
      <c r="G1385" s="11">
        <v>44118</v>
      </c>
      <c r="H1385" s="9">
        <v>0.5071069598197937</v>
      </c>
      <c r="I1385" s="9">
        <v>0.85922515652596509</v>
      </c>
      <c r="J1385" s="9">
        <v>1.57</v>
      </c>
    </row>
    <row r="1386" spans="1:10" x14ac:dyDescent="0.25">
      <c r="A1386" s="11">
        <v>41197</v>
      </c>
      <c r="B1386" s="9">
        <v>6.366185638393933</v>
      </c>
      <c r="C1386" s="9">
        <v>1.919538140296936</v>
      </c>
      <c r="D1386" s="9">
        <v>2.2400000000000002</v>
      </c>
      <c r="E1386" s="2"/>
      <c r="G1386" s="11">
        <v>44119</v>
      </c>
      <c r="H1386" s="9">
        <v>0.56915020942687988</v>
      </c>
      <c r="I1386" s="9">
        <v>0.84953901118741526</v>
      </c>
      <c r="J1386" s="9">
        <v>1.61</v>
      </c>
    </row>
    <row r="1387" spans="1:10" x14ac:dyDescent="0.25">
      <c r="A1387" s="11">
        <v>41198</v>
      </c>
      <c r="B1387" s="9">
        <v>6.0770911143864712</v>
      </c>
      <c r="C1387" s="9">
        <v>2.627684354782104</v>
      </c>
      <c r="D1387" s="9">
        <v>2.0099999999999998</v>
      </c>
      <c r="E1387" s="2"/>
      <c r="G1387" s="11">
        <v>44120</v>
      </c>
      <c r="H1387" s="9">
        <v>0.60578083992004395</v>
      </c>
      <c r="I1387" s="9">
        <v>0.84162081157461799</v>
      </c>
      <c r="J1387" s="9">
        <v>1.65</v>
      </c>
    </row>
    <row r="1388" spans="1:10" x14ac:dyDescent="0.25">
      <c r="A1388" s="11">
        <v>41199</v>
      </c>
      <c r="B1388" s="9">
        <v>5.9245638223496098</v>
      </c>
      <c r="C1388" s="9">
        <v>3.0346581935882568</v>
      </c>
      <c r="D1388" s="9">
        <v>1.91</v>
      </c>
      <c r="E1388" s="2"/>
      <c r="G1388" s="11">
        <v>44121</v>
      </c>
      <c r="H1388" s="9">
        <v>0.58717161417007446</v>
      </c>
      <c r="I1388" s="9">
        <v>0.83630852529437316</v>
      </c>
      <c r="J1388" s="9">
        <v>1.68</v>
      </c>
    </row>
    <row r="1389" spans="1:10" x14ac:dyDescent="0.25">
      <c r="A1389" s="11">
        <v>41200</v>
      </c>
      <c r="B1389" s="9">
        <v>5.9379467612359704</v>
      </c>
      <c r="C1389" s="9">
        <v>3.0357697010040279</v>
      </c>
      <c r="D1389" s="9">
        <v>1.87</v>
      </c>
      <c r="E1389" s="2"/>
      <c r="G1389" s="11">
        <v>44122</v>
      </c>
      <c r="H1389" s="9">
        <v>0.53422921895980835</v>
      </c>
      <c r="I1389" s="9">
        <v>0.83573296906844508</v>
      </c>
      <c r="J1389" s="9">
        <v>1.67</v>
      </c>
    </row>
    <row r="1390" spans="1:10" x14ac:dyDescent="0.25">
      <c r="A1390" s="11">
        <v>41201</v>
      </c>
      <c r="B1390" s="9">
        <v>6.170183827501905</v>
      </c>
      <c r="C1390" s="9">
        <v>3.1619844436645508</v>
      </c>
      <c r="D1390" s="9">
        <v>1.87</v>
      </c>
      <c r="E1390" s="2"/>
      <c r="G1390" s="11">
        <v>44123</v>
      </c>
      <c r="H1390" s="9">
        <v>0.63125157356262207</v>
      </c>
      <c r="I1390" s="9">
        <v>0.83590256595374945</v>
      </c>
      <c r="J1390" s="9">
        <v>1.75</v>
      </c>
    </row>
    <row r="1391" spans="1:10" x14ac:dyDescent="0.25">
      <c r="A1391" s="11">
        <v>41202</v>
      </c>
      <c r="B1391" s="9">
        <v>6.3794887579007344</v>
      </c>
      <c r="C1391" s="9">
        <v>3.2285835742950439</v>
      </c>
      <c r="D1391" s="9">
        <v>1.98</v>
      </c>
      <c r="E1391" s="2"/>
      <c r="G1391" s="11">
        <v>44124</v>
      </c>
      <c r="H1391" s="9">
        <v>0.89370810985565186</v>
      </c>
      <c r="I1391" s="9">
        <v>0.84180248959943493</v>
      </c>
      <c r="J1391" s="9">
        <v>1.89</v>
      </c>
    </row>
    <row r="1392" spans="1:10" x14ac:dyDescent="0.25">
      <c r="A1392" s="11">
        <v>41203</v>
      </c>
      <c r="B1392" s="9">
        <v>6.4033236834518208</v>
      </c>
      <c r="C1392" s="9">
        <v>3.085456371307373</v>
      </c>
      <c r="D1392" s="9">
        <v>2.14</v>
      </c>
      <c r="E1392" s="2"/>
      <c r="G1392" s="11">
        <v>44125</v>
      </c>
      <c r="H1392" s="9">
        <v>0.96748775243759155</v>
      </c>
      <c r="I1392" s="9">
        <v>0.8609546831937176</v>
      </c>
      <c r="J1392" s="9">
        <v>2.0299999999999998</v>
      </c>
    </row>
    <row r="1393" spans="1:10" x14ac:dyDescent="0.25">
      <c r="A1393" s="11">
        <v>41204</v>
      </c>
      <c r="B1393" s="9">
        <v>6.4946730760892288</v>
      </c>
      <c r="C1393" s="9">
        <v>2.668695449829102</v>
      </c>
      <c r="D1393" s="9">
        <v>2.36</v>
      </c>
      <c r="E1393" s="2"/>
      <c r="G1393" s="11">
        <v>44126</v>
      </c>
      <c r="H1393" s="9">
        <v>0.83826124668121338</v>
      </c>
      <c r="I1393" s="9">
        <v>0.89733136821956805</v>
      </c>
      <c r="J1393" s="9">
        <v>2.2799999999999998</v>
      </c>
    </row>
    <row r="1394" spans="1:10" x14ac:dyDescent="0.25">
      <c r="A1394" s="11">
        <v>41205</v>
      </c>
      <c r="B1394" s="9">
        <v>6.5836207892360301</v>
      </c>
      <c r="C1394" s="9">
        <v>2.1385209560394292</v>
      </c>
      <c r="D1394" s="9">
        <v>2.4700000000000002</v>
      </c>
      <c r="E1394" s="2"/>
      <c r="G1394" s="11">
        <v>44127</v>
      </c>
      <c r="H1394" s="9">
        <v>0.70901286602020264</v>
      </c>
      <c r="I1394" s="9">
        <v>0.99165283330324616</v>
      </c>
      <c r="J1394" s="9">
        <v>2.38</v>
      </c>
    </row>
    <row r="1395" spans="1:10" x14ac:dyDescent="0.25">
      <c r="A1395" s="11">
        <v>41206</v>
      </c>
      <c r="B1395" s="9">
        <v>6.6280032129909898</v>
      </c>
      <c r="C1395" s="9">
        <v>1.722433924674988</v>
      </c>
      <c r="D1395" s="9">
        <v>2.52</v>
      </c>
      <c r="E1395" s="2"/>
      <c r="G1395" s="11">
        <v>44128</v>
      </c>
      <c r="H1395" s="9">
        <v>0.60723811388015747</v>
      </c>
      <c r="I1395" s="9">
        <v>1.0442042825829529</v>
      </c>
      <c r="J1395" s="9">
        <v>2.54</v>
      </c>
    </row>
    <row r="1396" spans="1:10" x14ac:dyDescent="0.25">
      <c r="A1396" s="11">
        <v>41207</v>
      </c>
      <c r="B1396" s="9">
        <v>6.7071441574248887</v>
      </c>
      <c r="C1396" s="9">
        <v>1.3958040475845339</v>
      </c>
      <c r="D1396" s="9">
        <v>2.52</v>
      </c>
      <c r="E1396" s="2"/>
      <c r="G1396" s="11">
        <v>44129</v>
      </c>
      <c r="H1396" s="9">
        <v>0.52700871229171753</v>
      </c>
      <c r="I1396" s="9">
        <v>0.96275537403008349</v>
      </c>
      <c r="J1396" s="9">
        <v>2.54</v>
      </c>
    </row>
    <row r="1397" spans="1:10" x14ac:dyDescent="0.25">
      <c r="A1397" s="11">
        <v>41208</v>
      </c>
      <c r="B1397" s="9">
        <v>6.5291475553763458</v>
      </c>
      <c r="C1397" s="9">
        <v>1.1393196582794189</v>
      </c>
      <c r="D1397" s="9">
        <v>2.39</v>
      </c>
      <c r="E1397" s="2"/>
      <c r="G1397" s="11">
        <v>44130</v>
      </c>
      <c r="H1397" s="9">
        <v>0.46367627382278442</v>
      </c>
      <c r="I1397" s="9">
        <v>0.9487203951869615</v>
      </c>
      <c r="J1397" s="9">
        <v>2.38</v>
      </c>
    </row>
    <row r="1398" spans="1:10" x14ac:dyDescent="0.25">
      <c r="A1398" s="11">
        <v>41209</v>
      </c>
      <c r="B1398" s="9">
        <v>6.1693180202971796</v>
      </c>
      <c r="C1398" s="9">
        <v>0.93783831596374512</v>
      </c>
      <c r="D1398" s="9">
        <v>2.52</v>
      </c>
      <c r="E1398" s="2"/>
      <c r="G1398" s="11">
        <v>44131</v>
      </c>
      <c r="H1398" s="9">
        <v>0.41359606385231018</v>
      </c>
      <c r="I1398" s="9">
        <v>0.93544366309920535</v>
      </c>
      <c r="J1398" s="9">
        <v>2.29</v>
      </c>
    </row>
    <row r="1399" spans="1:10" x14ac:dyDescent="0.25">
      <c r="A1399" s="11">
        <v>41210</v>
      </c>
      <c r="B1399" s="9">
        <v>5.860123645323938</v>
      </c>
      <c r="C1399" s="9">
        <v>0.77948731184005737</v>
      </c>
      <c r="D1399" s="9">
        <v>2.65</v>
      </c>
      <c r="E1399" s="2"/>
      <c r="G1399" s="11">
        <v>44132</v>
      </c>
      <c r="H1399" s="9">
        <v>0.37391024827957148</v>
      </c>
      <c r="I1399" s="9">
        <v>0.92325514858621627</v>
      </c>
      <c r="J1399" s="9">
        <v>2.1800000000000002</v>
      </c>
    </row>
    <row r="1400" spans="1:10" x14ac:dyDescent="0.25">
      <c r="A1400" s="11">
        <v>41211</v>
      </c>
      <c r="B1400" s="9">
        <v>5.7440394840985807</v>
      </c>
      <c r="C1400" s="9">
        <v>4.1573596000671387</v>
      </c>
      <c r="D1400" s="9">
        <v>2.88</v>
      </c>
      <c r="E1400" s="2"/>
      <c r="G1400" s="11">
        <v>44133</v>
      </c>
      <c r="H1400" s="9">
        <v>0.3717988133430481</v>
      </c>
      <c r="I1400" s="9">
        <v>0.91221761453085326</v>
      </c>
      <c r="J1400" s="9">
        <v>2.04</v>
      </c>
    </row>
    <row r="1401" spans="1:10" x14ac:dyDescent="0.25">
      <c r="A1401" s="11">
        <v>41212</v>
      </c>
      <c r="B1401" s="9">
        <v>6.2072544498916278</v>
      </c>
      <c r="C1401" s="9">
        <v>10.30972099304199</v>
      </c>
      <c r="D1401" s="9">
        <v>3.75</v>
      </c>
      <c r="E1401" s="2"/>
      <c r="G1401" s="11">
        <v>44134</v>
      </c>
      <c r="H1401" s="9">
        <v>0.39916738867759699</v>
      </c>
      <c r="I1401" s="9">
        <v>0.90021378496805649</v>
      </c>
      <c r="J1401" s="9">
        <v>1.99</v>
      </c>
    </row>
    <row r="1402" spans="1:10" x14ac:dyDescent="0.25">
      <c r="A1402" s="11">
        <v>41213</v>
      </c>
      <c r="B1402" s="9">
        <v>8.1886853505578632</v>
      </c>
      <c r="C1402" s="9">
        <v>11.634486198425289</v>
      </c>
      <c r="D1402" s="9">
        <v>6</v>
      </c>
      <c r="E1402" s="2"/>
      <c r="G1402" s="11">
        <v>44135</v>
      </c>
      <c r="H1402" s="9">
        <v>0.44935768842697138</v>
      </c>
      <c r="I1402" s="9">
        <v>0.88780776900186276</v>
      </c>
      <c r="J1402" s="9">
        <v>1.99</v>
      </c>
    </row>
    <row r="1403" spans="1:10" x14ac:dyDescent="0.25">
      <c r="A1403" s="11">
        <v>41214</v>
      </c>
      <c r="B1403" s="9">
        <v>11.845306986107831</v>
      </c>
      <c r="C1403" s="9">
        <v>9.9195680618286133</v>
      </c>
      <c r="D1403" s="9">
        <v>9.36</v>
      </c>
      <c r="E1403" s="2"/>
      <c r="G1403" s="11">
        <v>44136</v>
      </c>
      <c r="H1403" s="9">
        <v>0.51746022701263428</v>
      </c>
      <c r="I1403" s="9">
        <v>0.87802761964013032</v>
      </c>
      <c r="J1403" s="9">
        <v>2.04</v>
      </c>
    </row>
    <row r="1404" spans="1:10" x14ac:dyDescent="0.25">
      <c r="A1404" s="11">
        <v>41215</v>
      </c>
      <c r="B1404" s="9">
        <v>18.269757621478519</v>
      </c>
      <c r="C1404" s="9">
        <v>9.3222637176513672</v>
      </c>
      <c r="D1404" s="9">
        <v>10</v>
      </c>
      <c r="E1404" s="2"/>
      <c r="G1404" s="11">
        <v>44137</v>
      </c>
      <c r="H1404" s="9">
        <v>0.51198577880859375</v>
      </c>
      <c r="I1404" s="9">
        <v>0.87180564133798644</v>
      </c>
      <c r="J1404" s="9">
        <v>2.08</v>
      </c>
    </row>
    <row r="1405" spans="1:10" x14ac:dyDescent="0.25">
      <c r="A1405" s="11">
        <v>41216</v>
      </c>
      <c r="B1405" s="9">
        <v>21.082682184188499</v>
      </c>
      <c r="C1405" s="9">
        <v>8.1068992614746094</v>
      </c>
      <c r="D1405" s="9">
        <v>10.4</v>
      </c>
      <c r="E1405" s="2"/>
      <c r="G1405" s="11">
        <v>44138</v>
      </c>
      <c r="H1405" s="9">
        <v>0.44879364967346191</v>
      </c>
      <c r="I1405" s="9">
        <v>0.86982202029061406</v>
      </c>
      <c r="J1405" s="9">
        <v>2.08</v>
      </c>
    </row>
    <row r="1406" spans="1:10" x14ac:dyDescent="0.25">
      <c r="A1406" s="11">
        <v>41217</v>
      </c>
      <c r="B1406" s="9">
        <v>18.259115096620391</v>
      </c>
      <c r="C1406" s="9">
        <v>6.4065365791320801</v>
      </c>
      <c r="D1406" s="9">
        <v>9.06</v>
      </c>
      <c r="E1406" s="2"/>
      <c r="G1406" s="11">
        <v>44139</v>
      </c>
      <c r="H1406" s="9">
        <v>0.39884945750236511</v>
      </c>
      <c r="I1406" s="9">
        <v>0.87266860758861398</v>
      </c>
      <c r="J1406" s="9">
        <v>2.0699999999999998</v>
      </c>
    </row>
    <row r="1407" spans="1:10" x14ac:dyDescent="0.25">
      <c r="A1407" s="11">
        <v>41218</v>
      </c>
      <c r="B1407" s="9">
        <v>16.438105680244849</v>
      </c>
      <c r="C1407" s="9">
        <v>5.0728888511657706</v>
      </c>
      <c r="D1407" s="9">
        <v>7.94</v>
      </c>
      <c r="E1407" s="2"/>
      <c r="G1407" s="11">
        <v>44140</v>
      </c>
      <c r="H1407" s="9">
        <v>0.41181784868240362</v>
      </c>
      <c r="I1407" s="9">
        <v>0.86842294177546531</v>
      </c>
      <c r="J1407" s="9">
        <v>2.11</v>
      </c>
    </row>
    <row r="1408" spans="1:10" x14ac:dyDescent="0.25">
      <c r="A1408" s="11">
        <v>41219</v>
      </c>
      <c r="B1408" s="9">
        <v>14.72437755142623</v>
      </c>
      <c r="C1408" s="9">
        <v>4.0267796516418457</v>
      </c>
      <c r="D1408" s="9">
        <v>7.35</v>
      </c>
      <c r="E1408" s="2"/>
      <c r="G1408" s="11">
        <v>44141</v>
      </c>
      <c r="H1408" s="9">
        <v>0.64857292175292969</v>
      </c>
      <c r="I1408" s="9">
        <v>0.85768030493544667</v>
      </c>
      <c r="J1408" s="9">
        <v>2.2000000000000002</v>
      </c>
    </row>
    <row r="1409" spans="1:10" x14ac:dyDescent="0.25">
      <c r="A1409" s="11">
        <v>41220</v>
      </c>
      <c r="B1409" s="9">
        <v>13.52252858535962</v>
      </c>
      <c r="C1409" s="9">
        <v>4.3475155830383301</v>
      </c>
      <c r="D1409" s="9">
        <v>6.7</v>
      </c>
      <c r="E1409" s="2"/>
      <c r="G1409" s="11">
        <v>44142</v>
      </c>
      <c r="H1409" s="9">
        <v>0.95587092638015747</v>
      </c>
      <c r="I1409" s="9">
        <v>0.85168856170035734</v>
      </c>
      <c r="J1409" s="9">
        <v>2.34</v>
      </c>
    </row>
    <row r="1410" spans="1:10" x14ac:dyDescent="0.25">
      <c r="A1410" s="11">
        <v>41221</v>
      </c>
      <c r="B1410" s="9">
        <v>13.03765658386506</v>
      </c>
      <c r="C1410" s="9">
        <v>6.1498680114746094</v>
      </c>
      <c r="D1410" s="9">
        <v>6.44</v>
      </c>
      <c r="E1410" s="2"/>
      <c r="G1410" s="11">
        <v>44143</v>
      </c>
      <c r="H1410" s="9">
        <v>0.96968930959701538</v>
      </c>
      <c r="I1410" s="9">
        <v>0.8546374496446919</v>
      </c>
      <c r="J1410" s="9">
        <v>2.54</v>
      </c>
    </row>
    <row r="1411" spans="1:10" x14ac:dyDescent="0.25">
      <c r="A1411" s="11">
        <v>41222</v>
      </c>
      <c r="B1411" s="9">
        <v>13.15721510973346</v>
      </c>
      <c r="C1411" s="9">
        <v>6.8319511413574219</v>
      </c>
      <c r="D1411" s="9">
        <v>8.2799999999999994</v>
      </c>
      <c r="E1411" s="2"/>
      <c r="G1411" s="11">
        <v>44144</v>
      </c>
      <c r="H1411" s="9">
        <v>0.8058021068572998</v>
      </c>
      <c r="I1411" s="9">
        <v>0.87044580355236456</v>
      </c>
      <c r="J1411" s="9">
        <v>2.99</v>
      </c>
    </row>
    <row r="1412" spans="1:10" x14ac:dyDescent="0.25">
      <c r="A1412" s="11">
        <v>41223</v>
      </c>
      <c r="B1412" s="9">
        <v>13.0276616960423</v>
      </c>
      <c r="C1412" s="9">
        <v>5.8166489601135254</v>
      </c>
      <c r="D1412" s="9">
        <v>8.7799999999999994</v>
      </c>
      <c r="E1412" s="2"/>
      <c r="G1412" s="11">
        <v>44145</v>
      </c>
      <c r="H1412" s="9">
        <v>0.67692005634307861</v>
      </c>
      <c r="I1412" s="9">
        <v>0.9011214502709417</v>
      </c>
      <c r="J1412" s="9">
        <v>3.47</v>
      </c>
    </row>
    <row r="1413" spans="1:10" x14ac:dyDescent="0.25">
      <c r="A1413" s="11">
        <v>41224</v>
      </c>
      <c r="B1413" s="9">
        <v>12.692826061349191</v>
      </c>
      <c r="C1413" s="9">
        <v>4.6110424995422363</v>
      </c>
      <c r="D1413" s="9">
        <v>9.27</v>
      </c>
      <c r="E1413" s="2"/>
      <c r="G1413" s="11">
        <v>44146</v>
      </c>
      <c r="H1413" s="9">
        <v>0.57548815011978149</v>
      </c>
      <c r="I1413" s="9">
        <v>0.93154870067844919</v>
      </c>
      <c r="J1413" s="9">
        <v>3.6</v>
      </c>
    </row>
    <row r="1414" spans="1:10" x14ac:dyDescent="0.25">
      <c r="A1414" s="11">
        <v>41225</v>
      </c>
      <c r="B1414" s="9">
        <v>12.287030431217151</v>
      </c>
      <c r="C1414" s="9">
        <v>3.6653234958648682</v>
      </c>
      <c r="D1414" s="9">
        <v>9.09</v>
      </c>
      <c r="E1414" s="2"/>
      <c r="G1414" s="11">
        <v>44147</v>
      </c>
      <c r="H1414" s="9">
        <v>0.49558264017105103</v>
      </c>
      <c r="I1414" s="9">
        <v>0.94403210859835973</v>
      </c>
      <c r="J1414" s="9">
        <v>3.48</v>
      </c>
    </row>
    <row r="1415" spans="1:10" x14ac:dyDescent="0.25">
      <c r="A1415" s="11">
        <v>41226</v>
      </c>
      <c r="B1415" s="9">
        <v>11.51467160986855</v>
      </c>
      <c r="C1415" s="9">
        <v>2.9233818054199219</v>
      </c>
      <c r="D1415" s="9">
        <v>8.11</v>
      </c>
      <c r="E1415" s="2"/>
      <c r="G1415" s="11">
        <v>44148</v>
      </c>
      <c r="H1415" s="9">
        <v>0.4325588047504425</v>
      </c>
      <c r="I1415" s="9">
        <v>0.93990337512340527</v>
      </c>
      <c r="J1415" s="9">
        <v>3.34</v>
      </c>
    </row>
    <row r="1416" spans="1:10" x14ac:dyDescent="0.25">
      <c r="A1416" s="11">
        <v>41227</v>
      </c>
      <c r="B1416" s="9">
        <v>10.61693759965442</v>
      </c>
      <c r="C1416" s="9">
        <v>2.3412222862243648</v>
      </c>
      <c r="D1416" s="9">
        <v>7.21</v>
      </c>
      <c r="E1416" s="2"/>
      <c r="G1416" s="11">
        <v>44149</v>
      </c>
      <c r="H1416" s="9">
        <v>0.38277477025985718</v>
      </c>
      <c r="I1416" s="9">
        <v>0.92866804336841602</v>
      </c>
      <c r="J1416" s="9">
        <v>3.25</v>
      </c>
    </row>
    <row r="1417" spans="1:10" x14ac:dyDescent="0.25">
      <c r="A1417" s="11">
        <v>41228</v>
      </c>
      <c r="B1417" s="9">
        <v>9.7968221822427957</v>
      </c>
      <c r="C1417" s="9">
        <v>1.88434910774231</v>
      </c>
      <c r="D1417" s="9">
        <v>6.46</v>
      </c>
      <c r="E1417" s="2"/>
      <c r="G1417" s="11">
        <v>44150</v>
      </c>
      <c r="H1417" s="9">
        <v>0.34337490797042852</v>
      </c>
      <c r="I1417" s="9">
        <v>0.91634726663059107</v>
      </c>
      <c r="J1417" s="9">
        <v>2.81</v>
      </c>
    </row>
    <row r="1418" spans="1:10" x14ac:dyDescent="0.25">
      <c r="A1418" s="11">
        <v>41229</v>
      </c>
      <c r="B1418" s="9">
        <v>9.1026787958940218</v>
      </c>
      <c r="C1418" s="9">
        <v>1.525714755058289</v>
      </c>
      <c r="D1418" s="9">
        <v>5.32</v>
      </c>
      <c r="E1418" s="2"/>
      <c r="G1418" s="11">
        <v>44151</v>
      </c>
      <c r="H1418" s="9">
        <v>0.3121202290058136</v>
      </c>
      <c r="I1418" s="9">
        <v>0.90434679760649772</v>
      </c>
      <c r="J1418" s="9">
        <v>2.4500000000000002</v>
      </c>
    </row>
    <row r="1419" spans="1:10" x14ac:dyDescent="0.25">
      <c r="A1419" s="11">
        <v>41230</v>
      </c>
      <c r="B1419" s="9">
        <v>8.5099942968523674</v>
      </c>
      <c r="C1419" s="9">
        <v>1.244111299514771</v>
      </c>
      <c r="D1419" s="9">
        <v>4.6500000000000004</v>
      </c>
      <c r="E1419" s="2"/>
      <c r="G1419" s="11">
        <v>44152</v>
      </c>
      <c r="H1419" s="9">
        <v>0.28725504875183111</v>
      </c>
      <c r="I1419" s="9">
        <v>0.89265769843976139</v>
      </c>
      <c r="J1419" s="9">
        <v>2</v>
      </c>
    </row>
    <row r="1420" spans="1:10" x14ac:dyDescent="0.25">
      <c r="A1420" s="11">
        <v>41231</v>
      </c>
      <c r="B1420" s="9">
        <v>8.0002377337041857</v>
      </c>
      <c r="C1420" s="9">
        <v>1.022909998893738</v>
      </c>
      <c r="D1420" s="9">
        <v>3.95</v>
      </c>
      <c r="E1420" s="2"/>
      <c r="G1420" s="11">
        <v>44153</v>
      </c>
      <c r="H1420" s="9">
        <v>0.26740279793739319</v>
      </c>
      <c r="I1420" s="9">
        <v>0.88127020320783334</v>
      </c>
      <c r="J1420" s="9">
        <v>1.71</v>
      </c>
    </row>
    <row r="1421" spans="1:10" x14ac:dyDescent="0.25">
      <c r="A1421" s="11">
        <v>41232</v>
      </c>
      <c r="B1421" s="9">
        <v>7.5420349048667097</v>
      </c>
      <c r="C1421" s="9">
        <v>0.84907257556915283</v>
      </c>
      <c r="D1421" s="9">
        <v>3.55</v>
      </c>
      <c r="E1421" s="2"/>
      <c r="G1421" s="11">
        <v>44154</v>
      </c>
      <c r="H1421" s="9">
        <v>0.25148409605026251</v>
      </c>
      <c r="I1421" s="9">
        <v>0.87017304413088137</v>
      </c>
      <c r="J1421" s="9">
        <v>1.48</v>
      </c>
    </row>
    <row r="1422" spans="1:10" x14ac:dyDescent="0.25">
      <c r="A1422" s="11">
        <v>41233</v>
      </c>
      <c r="B1422" s="9">
        <v>7.1259795671455493</v>
      </c>
      <c r="C1422" s="9">
        <v>0.71237576007843018</v>
      </c>
      <c r="D1422" s="9">
        <v>3.23</v>
      </c>
      <c r="E1422" s="2"/>
      <c r="G1422" s="11">
        <v>44155</v>
      </c>
      <c r="H1422" s="9">
        <v>0.23865258693695071</v>
      </c>
      <c r="I1422" s="9">
        <v>0.85935521065821019</v>
      </c>
      <c r="J1422" s="9">
        <v>1.29</v>
      </c>
    </row>
    <row r="1423" spans="1:10" x14ac:dyDescent="0.25">
      <c r="A1423" s="11">
        <v>41234</v>
      </c>
      <c r="B1423" s="9">
        <v>6.7554314782981066</v>
      </c>
      <c r="C1423" s="9">
        <v>0.60480356216430664</v>
      </c>
      <c r="D1423" s="9">
        <v>2.87</v>
      </c>
      <c r="E1423" s="2"/>
      <c r="G1423" s="11">
        <v>44156</v>
      </c>
      <c r="H1423" s="9">
        <v>0.22824463248252869</v>
      </c>
      <c r="I1423" s="9">
        <v>0.84880533899929222</v>
      </c>
      <c r="J1423" s="9">
        <v>1.19</v>
      </c>
    </row>
    <row r="1424" spans="1:10" x14ac:dyDescent="0.25">
      <c r="A1424" s="11">
        <v>41235</v>
      </c>
      <c r="B1424" s="9">
        <v>6.4236134358515518</v>
      </c>
      <c r="C1424" s="9">
        <v>0.52007091045379639</v>
      </c>
      <c r="D1424" s="9">
        <v>2.63</v>
      </c>
      <c r="E1424" s="2"/>
      <c r="G1424" s="11">
        <v>44157</v>
      </c>
      <c r="H1424" s="9">
        <v>0.21973983943462369</v>
      </c>
      <c r="I1424" s="9">
        <v>0.83851182293938398</v>
      </c>
      <c r="J1424" s="9">
        <v>1.0900000000000001</v>
      </c>
    </row>
    <row r="1425" spans="1:10" x14ac:dyDescent="0.25">
      <c r="A1425" s="11">
        <v>41236</v>
      </c>
      <c r="B1425" s="9">
        <v>6.1282593733543553</v>
      </c>
      <c r="C1425" s="9">
        <v>0.45324963331222529</v>
      </c>
      <c r="D1425" s="9">
        <v>2.52</v>
      </c>
      <c r="E1425" s="2"/>
      <c r="G1425" s="11">
        <v>44158</v>
      </c>
      <c r="H1425" s="9">
        <v>0.21273016929626459</v>
      </c>
      <c r="I1425" s="9">
        <v>0.82846308318338502</v>
      </c>
      <c r="J1425" s="9">
        <v>1.05</v>
      </c>
    </row>
    <row r="1426" spans="1:10" x14ac:dyDescent="0.25">
      <c r="A1426" s="11">
        <v>41237</v>
      </c>
      <c r="B1426" s="9">
        <v>5.8739904990085474</v>
      </c>
      <c r="C1426" s="9">
        <v>0.40047559142112732</v>
      </c>
      <c r="D1426" s="9">
        <v>2.4700000000000002</v>
      </c>
      <c r="E1426" s="2"/>
      <c r="G1426" s="11">
        <v>44159</v>
      </c>
      <c r="H1426" s="9">
        <v>0.20689566433429721</v>
      </c>
      <c r="I1426" s="9">
        <v>0.81864767676725736</v>
      </c>
      <c r="J1426" s="9">
        <v>1.02</v>
      </c>
    </row>
    <row r="1427" spans="1:10" x14ac:dyDescent="0.25">
      <c r="A1427" s="11">
        <v>41238</v>
      </c>
      <c r="B1427" s="9">
        <v>5.663270521381186</v>
      </c>
      <c r="C1427" s="9">
        <v>0.35871893167495728</v>
      </c>
      <c r="D1427" s="9">
        <v>2.5299999999999998</v>
      </c>
      <c r="E1427" s="2"/>
      <c r="G1427" s="11">
        <v>44160</v>
      </c>
      <c r="H1427" s="9">
        <v>0.20198541879653931</v>
      </c>
      <c r="I1427" s="9">
        <v>0.80905968730349953</v>
      </c>
      <c r="J1427" s="9">
        <v>0.96</v>
      </c>
    </row>
    <row r="1428" spans="1:10" x14ac:dyDescent="0.25">
      <c r="A1428" s="11">
        <v>41239</v>
      </c>
      <c r="B1428" s="9">
        <v>5.4937862476936479</v>
      </c>
      <c r="C1428" s="9">
        <v>0.32560405135154719</v>
      </c>
      <c r="D1428" s="9">
        <v>2.59</v>
      </c>
      <c r="E1428" s="2"/>
      <c r="G1428" s="11">
        <v>44161</v>
      </c>
      <c r="H1428" s="9">
        <v>0.19780267775058749</v>
      </c>
      <c r="I1428" s="9">
        <v>0.79969584739756672</v>
      </c>
      <c r="J1428" s="9">
        <v>0.96</v>
      </c>
    </row>
    <row r="1429" spans="1:10" x14ac:dyDescent="0.25">
      <c r="A1429" s="11">
        <v>41240</v>
      </c>
      <c r="B1429" s="9">
        <v>5.3648648228144973</v>
      </c>
      <c r="C1429" s="9">
        <v>0.29926818609237671</v>
      </c>
      <c r="D1429" s="9">
        <v>2.52</v>
      </c>
      <c r="E1429" s="2"/>
      <c r="G1429" s="11">
        <v>44162</v>
      </c>
      <c r="H1429" s="9">
        <v>0.19419313967227941</v>
      </c>
      <c r="I1429" s="9">
        <v>0.79054964363130698</v>
      </c>
      <c r="J1429" s="9">
        <v>0.92</v>
      </c>
    </row>
    <row r="1430" spans="1:10" x14ac:dyDescent="0.25">
      <c r="A1430" s="11">
        <v>41241</v>
      </c>
      <c r="B1430" s="9">
        <v>5.2193105818780978</v>
      </c>
      <c r="C1430" s="9">
        <v>0.27825075387954712</v>
      </c>
      <c r="D1430" s="9">
        <v>2.44</v>
      </c>
      <c r="E1430" s="2"/>
      <c r="G1430" s="11">
        <v>44163</v>
      </c>
      <c r="H1430" s="9">
        <v>0.19103580713272089</v>
      </c>
      <c r="I1430" s="9">
        <v>0.78161324228915152</v>
      </c>
      <c r="J1430" s="9">
        <v>0.92</v>
      </c>
    </row>
    <row r="1431" spans="1:10" x14ac:dyDescent="0.25">
      <c r="A1431" s="11">
        <v>41242</v>
      </c>
      <c r="B1431" s="9">
        <v>5.0369888434302448</v>
      </c>
      <c r="C1431" s="9">
        <v>0.26140648126602167</v>
      </c>
      <c r="D1431" s="9">
        <v>2.37</v>
      </c>
      <c r="E1431" s="2"/>
      <c r="G1431" s="11">
        <v>44164</v>
      </c>
      <c r="H1431" s="9">
        <v>0.18823578953742981</v>
      </c>
      <c r="I1431" s="9">
        <v>0.77287908769259239</v>
      </c>
      <c r="J1431" s="9">
        <v>0.89</v>
      </c>
    </row>
    <row r="1432" spans="1:10" x14ac:dyDescent="0.25">
      <c r="A1432" s="11">
        <v>41243</v>
      </c>
      <c r="B1432" s="9">
        <v>4.8560748383992776</v>
      </c>
      <c r="C1432" s="9">
        <v>0.2478373795747757</v>
      </c>
      <c r="D1432" s="9">
        <v>2.2999999999999998</v>
      </c>
      <c r="E1432" s="2"/>
      <c r="G1432" s="11">
        <v>44165</v>
      </c>
      <c r="H1432" s="9">
        <v>0.18571864068508151</v>
      </c>
      <c r="I1432" s="9">
        <v>0.76434128179856586</v>
      </c>
      <c r="J1432" s="9">
        <v>0.86</v>
      </c>
    </row>
    <row r="1433" spans="1:10" x14ac:dyDescent="0.25">
      <c r="A1433" s="11">
        <v>41244</v>
      </c>
      <c r="B1433" s="9">
        <v>4.6885933104491606</v>
      </c>
      <c r="C1433" s="9">
        <v>0.23683932423591611</v>
      </c>
      <c r="D1433" s="9">
        <v>2.2000000000000002</v>
      </c>
      <c r="E1433" s="2"/>
      <c r="G1433" s="11">
        <v>44166</v>
      </c>
      <c r="H1433" s="9">
        <v>0.1834259778261185</v>
      </c>
      <c r="I1433" s="9">
        <v>0.75599423908557373</v>
      </c>
      <c r="J1433" s="9">
        <v>0.83</v>
      </c>
    </row>
    <row r="1434" spans="1:10" x14ac:dyDescent="0.25">
      <c r="A1434" s="11">
        <v>41245</v>
      </c>
      <c r="B1434" s="9">
        <v>4.5330902016738586</v>
      </c>
      <c r="C1434" s="9">
        <v>0.2278602123260498</v>
      </c>
      <c r="D1434" s="9">
        <v>2.16</v>
      </c>
      <c r="E1434" s="2"/>
      <c r="G1434" s="11">
        <v>44167</v>
      </c>
      <c r="H1434" s="9">
        <v>0.18131199479103091</v>
      </c>
      <c r="I1434" s="9">
        <v>0.74783174519340712</v>
      </c>
      <c r="J1434" s="9">
        <v>0.8</v>
      </c>
    </row>
    <row r="1435" spans="1:10" x14ac:dyDescent="0.25">
      <c r="A1435" s="11">
        <v>41246</v>
      </c>
      <c r="B1435" s="9">
        <v>4.3883154207532744</v>
      </c>
      <c r="C1435" s="9">
        <v>0.22046707570552829</v>
      </c>
      <c r="D1435" s="9">
        <v>2.09</v>
      </c>
      <c r="E1435" s="2"/>
      <c r="G1435" s="11">
        <v>44168</v>
      </c>
      <c r="H1435" s="9">
        <v>0.17934076488018039</v>
      </c>
      <c r="I1435" s="9">
        <v>0.7398478477797551</v>
      </c>
      <c r="J1435" s="9">
        <v>0.8</v>
      </c>
    </row>
    <row r="1436" spans="1:10" x14ac:dyDescent="0.25">
      <c r="A1436" s="11">
        <v>41247</v>
      </c>
      <c r="B1436" s="9">
        <v>4.2531717436601433</v>
      </c>
      <c r="C1436" s="9">
        <v>0.2143204212188721</v>
      </c>
      <c r="D1436" s="9">
        <v>2.02</v>
      </c>
      <c r="E1436" s="2"/>
      <c r="G1436" s="11">
        <v>44169</v>
      </c>
      <c r="H1436" s="9">
        <v>0.17748409509658811</v>
      </c>
      <c r="I1436" s="9">
        <v>0.73203684303409211</v>
      </c>
      <c r="J1436" s="9">
        <v>0.77</v>
      </c>
    </row>
    <row r="1437" spans="1:10" x14ac:dyDescent="0.25">
      <c r="A1437" s="11">
        <v>41248</v>
      </c>
      <c r="B1437" s="9">
        <v>4.1267049442889734</v>
      </c>
      <c r="C1437" s="9">
        <v>0.20915406942367551</v>
      </c>
      <c r="D1437" s="9">
        <v>1.94</v>
      </c>
      <c r="E1437" s="2"/>
      <c r="G1437" s="11">
        <v>44170</v>
      </c>
      <c r="H1437" s="9">
        <v>0.17571984231472021</v>
      </c>
      <c r="I1437" s="9">
        <v>0.72439326300819529</v>
      </c>
      <c r="J1437" s="9">
        <v>0.74</v>
      </c>
    </row>
    <row r="1438" spans="1:10" x14ac:dyDescent="0.25">
      <c r="A1438" s="11">
        <v>41249</v>
      </c>
      <c r="B1438" s="9">
        <v>4.0080796280398268</v>
      </c>
      <c r="C1438" s="9">
        <v>0.20475925505161291</v>
      </c>
      <c r="D1438" s="9">
        <v>1.87</v>
      </c>
      <c r="E1438" s="2"/>
      <c r="G1438" s="11">
        <v>44171</v>
      </c>
      <c r="H1438" s="9">
        <v>0.17403064668178561</v>
      </c>
      <c r="I1438" s="9">
        <v>0.71691186370741689</v>
      </c>
      <c r="J1438" s="9">
        <v>0.68</v>
      </c>
    </row>
    <row r="1439" spans="1:10" x14ac:dyDescent="0.25">
      <c r="A1439" s="11">
        <v>41250</v>
      </c>
      <c r="B1439" s="9">
        <v>3.896562161855198</v>
      </c>
      <c r="C1439" s="9">
        <v>0.20097225904464719</v>
      </c>
      <c r="D1439" s="9">
        <v>1.78</v>
      </c>
      <c r="E1439" s="2"/>
      <c r="G1439" s="11">
        <v>44172</v>
      </c>
      <c r="H1439" s="9">
        <v>0.17240285873413089</v>
      </c>
      <c r="I1439" s="9">
        <v>0.70958761388945379</v>
      </c>
      <c r="J1439" s="9">
        <v>0.68</v>
      </c>
    </row>
    <row r="1440" spans="1:10" x14ac:dyDescent="0.25">
      <c r="A1440" s="11">
        <v>41251</v>
      </c>
      <c r="B1440" s="9">
        <v>3.7915059842063799</v>
      </c>
      <c r="C1440" s="9">
        <v>0.19766469299793241</v>
      </c>
      <c r="D1440" s="9">
        <v>1.61</v>
      </c>
      <c r="E1440" s="2"/>
      <c r="G1440" s="11">
        <v>44173</v>
      </c>
      <c r="H1440" s="9">
        <v>0.17082574963569641</v>
      </c>
      <c r="I1440" s="9">
        <v>0.70241568452296677</v>
      </c>
      <c r="J1440" s="9">
        <v>0.68</v>
      </c>
    </row>
    <row r="1441" spans="1:10" x14ac:dyDescent="0.25">
      <c r="A1441" s="11">
        <v>41252</v>
      </c>
      <c r="B1441" s="9">
        <v>3.6923392233066989</v>
      </c>
      <c r="C1441" s="9">
        <v>0.1947358846664429</v>
      </c>
      <c r="D1441" s="9">
        <v>1.52</v>
      </c>
      <c r="E1441" s="2"/>
      <c r="G1441" s="11">
        <v>44174</v>
      </c>
      <c r="H1441" s="9">
        <v>0.16929088532924649</v>
      </c>
      <c r="I1441" s="9">
        <v>0.6953914388613841</v>
      </c>
      <c r="J1441" s="9">
        <v>0.68</v>
      </c>
    </row>
    <row r="1442" spans="1:10" x14ac:dyDescent="0.25">
      <c r="A1442" s="11">
        <v>41253</v>
      </c>
      <c r="B1442" s="9">
        <v>3.5985726842796262</v>
      </c>
      <c r="C1442" s="9">
        <v>0.19210685789585111</v>
      </c>
      <c r="D1442" s="9">
        <v>1.47</v>
      </c>
      <c r="E1442" s="2"/>
      <c r="G1442" s="11">
        <v>44175</v>
      </c>
      <c r="H1442" s="9">
        <v>0.16779164969921109</v>
      </c>
      <c r="I1442" s="9">
        <v>0.68851042309006272</v>
      </c>
      <c r="J1442" s="9">
        <v>0.65</v>
      </c>
    </row>
    <row r="1443" spans="1:10" x14ac:dyDescent="0.25">
      <c r="A1443" s="11">
        <v>41254</v>
      </c>
      <c r="B1443" s="9">
        <v>3.5097716365682272</v>
      </c>
      <c r="C1443" s="9">
        <v>0.1897156685590744</v>
      </c>
      <c r="D1443" s="9">
        <v>1.4</v>
      </c>
      <c r="E1443" s="2"/>
      <c r="G1443" s="11">
        <v>44176</v>
      </c>
      <c r="H1443" s="9">
        <v>0.16632284224033361</v>
      </c>
      <c r="I1443" s="9">
        <v>0.68176835750982245</v>
      </c>
      <c r="J1443" s="9">
        <v>0.65</v>
      </c>
    </row>
    <row r="1444" spans="1:10" x14ac:dyDescent="0.25">
      <c r="A1444" s="11">
        <v>41255</v>
      </c>
      <c r="B1444" s="9">
        <v>3.425536553667456</v>
      </c>
      <c r="C1444" s="9">
        <v>0.18751372396945951</v>
      </c>
      <c r="D1444" s="9">
        <v>1.35</v>
      </c>
      <c r="E1444" s="2"/>
      <c r="G1444" s="11">
        <v>44177</v>
      </c>
      <c r="H1444" s="9">
        <v>0.16488032042980191</v>
      </c>
      <c r="I1444" s="9">
        <v>0.6751611282204395</v>
      </c>
      <c r="J1444" s="9">
        <v>0.62</v>
      </c>
    </row>
    <row r="1445" spans="1:10" x14ac:dyDescent="0.25">
      <c r="A1445" s="11">
        <v>41256</v>
      </c>
      <c r="B1445" s="9">
        <v>3.3455098347111671</v>
      </c>
      <c r="C1445" s="9">
        <v>0.1854628920555115</v>
      </c>
      <c r="D1445" s="9">
        <v>1.3</v>
      </c>
      <c r="E1445" s="2"/>
      <c r="G1445" s="11">
        <v>44178</v>
      </c>
      <c r="H1445" s="9">
        <v>0.16346085071563721</v>
      </c>
      <c r="I1445" s="9">
        <v>0.66868477927208947</v>
      </c>
      <c r="J1445" s="9">
        <v>0.64</v>
      </c>
    </row>
    <row r="1446" spans="1:10" x14ac:dyDescent="0.25">
      <c r="A1446" s="11">
        <v>41257</v>
      </c>
      <c r="B1446" s="9">
        <v>3.269370475594652</v>
      </c>
      <c r="C1446" s="9">
        <v>0.1835332661867142</v>
      </c>
      <c r="D1446" s="9">
        <v>1.27</v>
      </c>
      <c r="E1446" s="2"/>
      <c r="G1446" s="11">
        <v>44179</v>
      </c>
      <c r="H1446" s="9">
        <v>0.16206188499927521</v>
      </c>
      <c r="I1446" s="9">
        <v>0.66233550525508755</v>
      </c>
      <c r="J1446" s="9">
        <v>0.66</v>
      </c>
    </row>
    <row r="1447" spans="1:10" x14ac:dyDescent="0.25">
      <c r="A1447" s="11">
        <v>41258</v>
      </c>
      <c r="B1447" s="9">
        <v>3.1968295277040468</v>
      </c>
      <c r="C1447" s="9">
        <v>0.1817013621330261</v>
      </c>
      <c r="D1447" s="9">
        <v>1.23</v>
      </c>
      <c r="E1447" s="2"/>
      <c r="G1447" s="11">
        <v>44180</v>
      </c>
      <c r="H1447" s="9">
        <v>0.16068138182163241</v>
      </c>
      <c r="I1447" s="9">
        <v>0.65610964429845386</v>
      </c>
      <c r="J1447" s="9">
        <v>0.66</v>
      </c>
    </row>
    <row r="1448" spans="1:10" x14ac:dyDescent="0.25">
      <c r="A1448" s="11">
        <v>41259</v>
      </c>
      <c r="B1448" s="9">
        <v>3.1276262123807981</v>
      </c>
      <c r="C1448" s="9">
        <v>0.1799487620592117</v>
      </c>
      <c r="D1448" s="9">
        <v>1.1499999999999999</v>
      </c>
      <c r="E1448" s="2"/>
      <c r="G1448" s="11">
        <v>44181</v>
      </c>
      <c r="H1448" s="9">
        <v>0.15931771695613861</v>
      </c>
      <c r="I1448" s="9">
        <v>0.65000367145231353</v>
      </c>
      <c r="J1448" s="9">
        <v>0.66</v>
      </c>
    </row>
    <row r="1449" spans="1:10" x14ac:dyDescent="0.25">
      <c r="A1449" s="11">
        <v>41260</v>
      </c>
      <c r="B1449" s="9">
        <v>3.061524583801706</v>
      </c>
      <c r="C1449" s="9">
        <v>0.17826096713542941</v>
      </c>
      <c r="D1449" s="9">
        <v>1.1200000000000001</v>
      </c>
      <c r="E1449" s="2"/>
      <c r="G1449" s="11">
        <v>44182</v>
      </c>
      <c r="H1449" s="9">
        <v>0.15796960890293121</v>
      </c>
      <c r="I1449" s="9">
        <v>0.64401419243021307</v>
      </c>
      <c r="J1449" s="9">
        <v>0.66</v>
      </c>
    </row>
    <row r="1450" spans="1:10" x14ac:dyDescent="0.25">
      <c r="A1450" s="11">
        <v>41261</v>
      </c>
      <c r="B1450" s="9">
        <v>2.9983106524920919</v>
      </c>
      <c r="C1450" s="9">
        <v>0.17662662267684939</v>
      </c>
      <c r="D1450" s="9">
        <v>1.08</v>
      </c>
      <c r="E1450" s="2"/>
      <c r="G1450" s="11">
        <v>44183</v>
      </c>
      <c r="H1450" s="9">
        <v>0.15663602948188779</v>
      </c>
      <c r="I1450" s="9">
        <v>0.63813793768799332</v>
      </c>
      <c r="J1450" s="9">
        <v>0.7</v>
      </c>
    </row>
    <row r="1451" spans="1:10" x14ac:dyDescent="0.25">
      <c r="A1451" s="11">
        <v>41262</v>
      </c>
      <c r="B1451" s="9">
        <v>2.93778989733004</v>
      </c>
      <c r="C1451" s="9">
        <v>0.1750367879867554</v>
      </c>
      <c r="D1451" s="9">
        <v>1.03</v>
      </c>
      <c r="E1451" s="2"/>
      <c r="G1451" s="11">
        <v>44184</v>
      </c>
      <c r="H1451" s="9">
        <v>0.15531615912914279</v>
      </c>
      <c r="I1451" s="9">
        <v>0.63237175681911817</v>
      </c>
      <c r="J1451" s="9">
        <v>0.68</v>
      </c>
    </row>
    <row r="1452" spans="1:10" x14ac:dyDescent="0.25">
      <c r="A1452" s="11">
        <v>41263</v>
      </c>
      <c r="B1452" s="9">
        <v>2.8797851064784958</v>
      </c>
      <c r="C1452" s="9">
        <v>0.1734844446182251</v>
      </c>
      <c r="D1452" s="9">
        <v>0.95</v>
      </c>
      <c r="E1452" s="2"/>
      <c r="G1452" s="11">
        <v>44185</v>
      </c>
      <c r="H1452" s="9">
        <v>0.15400934219360349</v>
      </c>
      <c r="I1452" s="9">
        <v>0.62671261324650207</v>
      </c>
      <c r="J1452" s="9">
        <v>0.66</v>
      </c>
    </row>
    <row r="1453" spans="1:10" x14ac:dyDescent="0.25">
      <c r="A1453" s="11">
        <v>41264</v>
      </c>
      <c r="B1453" s="9">
        <v>2.824134497856988</v>
      </c>
      <c r="C1453" s="9">
        <v>0.17196403443813321</v>
      </c>
      <c r="D1453" s="9">
        <v>0.83</v>
      </c>
      <c r="E1453" s="2"/>
      <c r="G1453" s="11">
        <v>44186</v>
      </c>
      <c r="H1453" s="9">
        <v>0.15271502733230591</v>
      </c>
      <c r="I1453" s="9">
        <v>0.62115757919358194</v>
      </c>
      <c r="J1453" s="9">
        <v>0.66</v>
      </c>
    </row>
    <row r="1454" spans="1:10" x14ac:dyDescent="0.25">
      <c r="A1454" s="11">
        <v>41265</v>
      </c>
      <c r="B1454" s="9">
        <v>2.7706900780264729</v>
      </c>
      <c r="C1454" s="9">
        <v>0.17047120630741119</v>
      </c>
      <c r="D1454" s="9">
        <v>0.77</v>
      </c>
      <c r="E1454" s="2"/>
      <c r="G1454" s="11">
        <v>44187</v>
      </c>
      <c r="H1454" s="9">
        <v>0.1514327675104141</v>
      </c>
      <c r="I1454" s="9">
        <v>0.61570376656792669</v>
      </c>
      <c r="J1454" s="9">
        <v>0.65</v>
      </c>
    </row>
    <row r="1455" spans="1:10" x14ac:dyDescent="0.25">
      <c r="A1455" s="11">
        <v>41266</v>
      </c>
      <c r="B1455" s="9">
        <v>2.719316205110335</v>
      </c>
      <c r="C1455" s="9">
        <v>0.1690025329589844</v>
      </c>
      <c r="D1455" s="9">
        <v>0.71</v>
      </c>
      <c r="E1455" s="2"/>
      <c r="G1455" s="11">
        <v>44188</v>
      </c>
      <c r="H1455" s="9">
        <v>0.1501622200012207</v>
      </c>
      <c r="I1455" s="9">
        <v>0.61034810368613723</v>
      </c>
      <c r="J1455" s="9">
        <v>0.65</v>
      </c>
    </row>
    <row r="1456" spans="1:10" x14ac:dyDescent="0.25">
      <c r="A1456" s="11">
        <v>41267</v>
      </c>
      <c r="B1456" s="9">
        <v>2.6698883268992279</v>
      </c>
      <c r="C1456" s="9">
        <v>0.16755528748035431</v>
      </c>
      <c r="D1456" s="9">
        <v>0.71</v>
      </c>
      <c r="E1456" s="2"/>
      <c r="G1456" s="11">
        <v>44189</v>
      </c>
      <c r="H1456" s="9">
        <v>0.14890304207801819</v>
      </c>
      <c r="I1456" s="9">
        <v>0.60508718437538589</v>
      </c>
      <c r="J1456" s="9">
        <v>0.65</v>
      </c>
    </row>
    <row r="1457" spans="1:10" x14ac:dyDescent="0.25">
      <c r="A1457" s="11">
        <v>41268</v>
      </c>
      <c r="B1457" s="9">
        <v>2.6222918698431128</v>
      </c>
      <c r="C1457" s="9">
        <v>0.16612730920314789</v>
      </c>
      <c r="D1457" s="9">
        <v>0.71</v>
      </c>
      <c r="E1457" s="2"/>
      <c r="G1457" s="11">
        <v>44190</v>
      </c>
      <c r="H1457" s="9">
        <v>0.14765499532222751</v>
      </c>
      <c r="I1457" s="9">
        <v>0.59991737214667618</v>
      </c>
      <c r="J1457" s="9">
        <v>0.65</v>
      </c>
    </row>
    <row r="1458" spans="1:10" x14ac:dyDescent="0.25">
      <c r="A1458" s="11">
        <v>41269</v>
      </c>
      <c r="B1458" s="9">
        <v>2.5764212583927679</v>
      </c>
      <c r="C1458" s="9">
        <v>0.16471689939498901</v>
      </c>
      <c r="D1458" s="9">
        <v>0.71</v>
      </c>
      <c r="E1458" s="2"/>
      <c r="G1458" s="11">
        <v>44191</v>
      </c>
      <c r="H1458" s="9">
        <v>0.14641785621643069</v>
      </c>
      <c r="I1458" s="9">
        <v>0.5948349092621702</v>
      </c>
      <c r="J1458" s="9">
        <v>0.63</v>
      </c>
    </row>
    <row r="1459" spans="1:10" x14ac:dyDescent="0.25">
      <c r="A1459" s="11">
        <v>41270</v>
      </c>
      <c r="B1459" s="9">
        <v>2.532179047275775</v>
      </c>
      <c r="C1459" s="9">
        <v>0.16332270205020899</v>
      </c>
      <c r="D1459" s="9">
        <v>0.71</v>
      </c>
      <c r="E1459" s="2"/>
      <c r="G1459" s="11">
        <v>44192</v>
      </c>
      <c r="H1459" s="9">
        <v>0.1451914310455322</v>
      </c>
      <c r="I1459" s="9">
        <v>0.58983720102979098</v>
      </c>
      <c r="J1459" s="9">
        <v>0.61</v>
      </c>
    </row>
    <row r="1460" spans="1:10" x14ac:dyDescent="0.25">
      <c r="A1460" s="11">
        <v>41271</v>
      </c>
      <c r="B1460" s="9">
        <v>2.489475151890574</v>
      </c>
      <c r="C1460" s="9">
        <v>0.16194361448287961</v>
      </c>
      <c r="D1460" s="9">
        <v>0.7</v>
      </c>
      <c r="E1460" s="2"/>
      <c r="G1460" s="11">
        <v>44193</v>
      </c>
      <c r="H1460" s="9">
        <v>0.1439755707979202</v>
      </c>
      <c r="I1460" s="9">
        <v>0.58492389890837126</v>
      </c>
      <c r="J1460" s="9">
        <v>0.6</v>
      </c>
    </row>
    <row r="1461" spans="1:10" x14ac:dyDescent="0.25">
      <c r="A1461" s="11">
        <v>41272</v>
      </c>
      <c r="B1461" s="9">
        <v>2.4482261641729788</v>
      </c>
      <c r="C1461" s="9">
        <v>0.16057877242565161</v>
      </c>
      <c r="D1461" s="9">
        <v>0.7</v>
      </c>
      <c r="E1461" s="2"/>
      <c r="G1461" s="11">
        <v>44194</v>
      </c>
      <c r="H1461" s="9">
        <v>0.14277008175849909</v>
      </c>
      <c r="I1461" s="9">
        <v>0.58009465501643975</v>
      </c>
      <c r="J1461" s="9">
        <v>0.6</v>
      </c>
    </row>
    <row r="1462" spans="1:10" x14ac:dyDescent="0.25">
      <c r="A1462" s="11">
        <v>41273</v>
      </c>
      <c r="B1462" s="9">
        <v>2.40835455744006</v>
      </c>
      <c r="C1462" s="9">
        <v>0.1592274755239487</v>
      </c>
      <c r="D1462" s="9">
        <v>0.7</v>
      </c>
      <c r="E1462" s="2"/>
      <c r="G1462" s="11">
        <v>44195</v>
      </c>
      <c r="H1462" s="9">
        <v>0.14157487452030179</v>
      </c>
      <c r="I1462" s="9">
        <v>0.57534776678963317</v>
      </c>
      <c r="J1462" s="9">
        <v>0.59</v>
      </c>
    </row>
    <row r="1463" spans="1:10" x14ac:dyDescent="0.25">
      <c r="A1463" s="11">
        <v>41274</v>
      </c>
      <c r="B1463" s="9">
        <v>2.3697878605271701</v>
      </c>
      <c r="C1463" s="9">
        <v>0.1578891575336456</v>
      </c>
      <c r="D1463" s="9">
        <v>0.7</v>
      </c>
      <c r="E1463" s="2"/>
      <c r="G1463" s="11">
        <v>44196</v>
      </c>
      <c r="H1463" s="9">
        <v>0.14038980007171631</v>
      </c>
      <c r="I1463" s="9">
        <v>0.57068115442915091</v>
      </c>
      <c r="J1463" s="9">
        <v>0.57999999999999996</v>
      </c>
    </row>
    <row r="1464" spans="1:10" x14ac:dyDescent="0.25">
      <c r="A1464" s="11">
        <v>41275</v>
      </c>
      <c r="B1464" s="9">
        <v>2.3324584140790252</v>
      </c>
      <c r="C1464" s="9">
        <v>0.1565633416175842</v>
      </c>
      <c r="D1464" s="9">
        <v>0.68</v>
      </c>
      <c r="E1464" s="2"/>
    </row>
    <row r="1465" spans="1:10" x14ac:dyDescent="0.25">
      <c r="A1465" s="11">
        <v>41276</v>
      </c>
      <c r="B1465" s="9">
        <v>2.2963030347809652</v>
      </c>
      <c r="C1465" s="9">
        <v>0.1552496403455734</v>
      </c>
      <c r="D1465" s="9">
        <v>0.7</v>
      </c>
      <c r="E1465" s="2"/>
    </row>
    <row r="1466" spans="1:10" x14ac:dyDescent="0.25">
      <c r="A1466" s="11">
        <v>41277</v>
      </c>
      <c r="B1466" s="9">
        <v>2.2612626731894929</v>
      </c>
      <c r="C1466" s="9">
        <v>0.15394772589206701</v>
      </c>
      <c r="D1466" s="9">
        <v>0.64</v>
      </c>
      <c r="E1466" s="2"/>
    </row>
    <row r="1467" spans="1:10" x14ac:dyDescent="0.25">
      <c r="A1467" s="11">
        <v>41278</v>
      </c>
      <c r="B1467" s="9">
        <v>2.227285553218433</v>
      </c>
      <c r="C1467" s="9">
        <v>0.1526573300361633</v>
      </c>
      <c r="D1467" s="9">
        <v>0.64</v>
      </c>
      <c r="E1467" s="2"/>
    </row>
    <row r="1468" spans="1:10" x14ac:dyDescent="0.25">
      <c r="A1468" s="11">
        <v>41279</v>
      </c>
      <c r="B1468" s="9">
        <v>2.1943233799964492</v>
      </c>
      <c r="C1468" s="9">
        <v>0.15137824416160581</v>
      </c>
      <c r="D1468" s="9">
        <v>0.64</v>
      </c>
      <c r="E1468" s="2"/>
    </row>
    <row r="1469" spans="1:10" x14ac:dyDescent="0.25">
      <c r="A1469" s="11">
        <v>41280</v>
      </c>
      <c r="B1469" s="9">
        <v>2.1623287602743861</v>
      </c>
      <c r="C1469" s="9">
        <v>0.15011024475097659</v>
      </c>
      <c r="D1469" s="9">
        <v>0.64</v>
      </c>
      <c r="E1469" s="2"/>
    </row>
    <row r="1470" spans="1:10" x14ac:dyDescent="0.25">
      <c r="A1470" s="11">
        <v>41281</v>
      </c>
      <c r="B1470" s="9">
        <v>2.131257297732549</v>
      </c>
      <c r="C1470" s="9">
        <v>0.14885315299034119</v>
      </c>
      <c r="D1470" s="9">
        <v>0.64</v>
      </c>
      <c r="E1470" s="2"/>
    </row>
    <row r="1471" spans="1:10" x14ac:dyDescent="0.25">
      <c r="A1471" s="11">
        <v>41282</v>
      </c>
      <c r="B1471" s="9">
        <v>2.1010673574968299</v>
      </c>
      <c r="C1471" s="9">
        <v>0.1476068049669266</v>
      </c>
      <c r="D1471" s="9">
        <v>0.64</v>
      </c>
      <c r="E1471" s="2"/>
    </row>
    <row r="1472" spans="1:10" x14ac:dyDescent="0.25">
      <c r="A1472" s="11">
        <v>41283</v>
      </c>
      <c r="B1472" s="9">
        <v>2.0717198525119338</v>
      </c>
      <c r="C1472" s="9">
        <v>0.1463710814714432</v>
      </c>
      <c r="D1472" s="9">
        <v>0.64</v>
      </c>
      <c r="E1472" s="2"/>
    </row>
    <row r="1473" spans="1:5" x14ac:dyDescent="0.25">
      <c r="A1473" s="11">
        <v>41284</v>
      </c>
      <c r="B1473" s="9">
        <v>2.0431780494484029</v>
      </c>
      <c r="C1473" s="9">
        <v>0.14514584839344019</v>
      </c>
      <c r="D1473" s="9">
        <v>0.64</v>
      </c>
      <c r="E1473" s="2"/>
    </row>
    <row r="1474" spans="1:5" x14ac:dyDescent="0.25">
      <c r="A1474" s="11">
        <v>41285</v>
      </c>
      <c r="B1474" s="9">
        <v>2.015407392096856</v>
      </c>
      <c r="C1474" s="9">
        <v>0.14393098652362821</v>
      </c>
      <c r="D1474" s="9">
        <v>0.67</v>
      </c>
      <c r="E1474" s="2"/>
    </row>
    <row r="1475" spans="1:5" x14ac:dyDescent="0.25">
      <c r="A1475" s="11">
        <v>41286</v>
      </c>
      <c r="B1475" s="9">
        <v>1.988375340445621</v>
      </c>
      <c r="C1475" s="9">
        <v>0.14272637665271759</v>
      </c>
      <c r="D1475" s="9">
        <v>0.7</v>
      </c>
      <c r="E1475" s="2"/>
    </row>
    <row r="1476" spans="1:5" x14ac:dyDescent="0.25">
      <c r="A1476" s="11">
        <v>41287</v>
      </c>
      <c r="B1476" s="9">
        <v>1.962051223843216</v>
      </c>
      <c r="C1476" s="9">
        <v>0.14153189957141879</v>
      </c>
      <c r="D1476" s="9">
        <v>0.7</v>
      </c>
      <c r="E1476" s="2"/>
    </row>
    <row r="1477" spans="1:5" x14ac:dyDescent="0.25">
      <c r="A1477" s="11">
        <v>41288</v>
      </c>
      <c r="B1477" s="9">
        <v>1.9364061068331331</v>
      </c>
      <c r="C1477" s="9">
        <v>0.140347495675087</v>
      </c>
      <c r="D1477" s="9">
        <v>0.7</v>
      </c>
      <c r="E1477" s="2"/>
    </row>
    <row r="1478" spans="1:5" x14ac:dyDescent="0.25">
      <c r="A1478" s="11">
        <v>41289</v>
      </c>
      <c r="B1478" s="9">
        <v>1.911412666405236</v>
      </c>
      <c r="C1478" s="9">
        <v>0.13917301595211029</v>
      </c>
      <c r="D1478" s="9">
        <v>0.7</v>
      </c>
      <c r="E1478" s="2"/>
    </row>
    <row r="1479" spans="1:5" x14ac:dyDescent="0.25">
      <c r="A1479" s="11">
        <v>41290</v>
      </c>
      <c r="B1479" s="9">
        <v>1.8870450795495901</v>
      </c>
      <c r="C1479" s="9">
        <v>0.1380084156990051</v>
      </c>
      <c r="D1479" s="9">
        <v>0.7</v>
      </c>
      <c r="E1479" s="2"/>
    </row>
    <row r="1480" spans="1:5" x14ac:dyDescent="0.25">
      <c r="A1480" s="11">
        <v>41291</v>
      </c>
      <c r="B1480" s="9">
        <v>1.863278920119388</v>
      </c>
      <c r="C1480" s="9">
        <v>0.1368535906076431</v>
      </c>
      <c r="D1480" s="9">
        <v>0.7</v>
      </c>
      <c r="E1480" s="2"/>
    </row>
    <row r="1481" spans="1:5" x14ac:dyDescent="0.25">
      <c r="A1481" s="11">
        <v>41292</v>
      </c>
      <c r="B1481" s="9">
        <v>1.840091064117277</v>
      </c>
      <c r="C1481" s="9">
        <v>0.1357084512710571</v>
      </c>
      <c r="D1481" s="9">
        <v>0.66</v>
      </c>
      <c r="E1481" s="2"/>
    </row>
    <row r="1482" spans="1:5" x14ac:dyDescent="0.25">
      <c r="A1482" s="11">
        <v>41293</v>
      </c>
      <c r="B1482" s="9">
        <v>1.817459602615775</v>
      </c>
      <c r="C1482" s="9">
        <v>0.1345728933811188</v>
      </c>
      <c r="D1482" s="9">
        <v>0.66</v>
      </c>
      <c r="E1482" s="2"/>
    </row>
    <row r="1483" spans="1:5" x14ac:dyDescent="0.25">
      <c r="A1483" s="11">
        <v>41294</v>
      </c>
      <c r="B1483" s="9">
        <v>1.795363761602953</v>
      </c>
      <c r="C1483" s="9">
        <v>0.13344685733318329</v>
      </c>
      <c r="D1483" s="9">
        <v>0.63</v>
      </c>
      <c r="E1483" s="2"/>
    </row>
    <row r="1484" spans="1:5" x14ac:dyDescent="0.25">
      <c r="A1484" s="11">
        <v>41295</v>
      </c>
      <c r="B1484" s="9">
        <v>1.7737838281208751</v>
      </c>
      <c r="C1484" s="9">
        <v>0.13233025372028351</v>
      </c>
      <c r="D1484" s="9">
        <v>0.63</v>
      </c>
      <c r="E1484" s="2"/>
    </row>
    <row r="1485" spans="1:5" x14ac:dyDescent="0.25">
      <c r="A1485" s="11">
        <v>41296</v>
      </c>
      <c r="B1485" s="9">
        <v>1.752701082128552</v>
      </c>
      <c r="C1485" s="9">
        <v>0.13122300803661349</v>
      </c>
      <c r="D1485" s="9">
        <v>0.63</v>
      </c>
      <c r="E1485" s="2"/>
    </row>
    <row r="1486" spans="1:5" x14ac:dyDescent="0.25">
      <c r="A1486" s="11">
        <v>41297</v>
      </c>
      <c r="B1486" s="9">
        <v>1.7320977335774641</v>
      </c>
      <c r="C1486" s="9">
        <v>0.1301250159740448</v>
      </c>
      <c r="D1486" s="9">
        <v>0.63</v>
      </c>
      <c r="E1486" s="2"/>
    </row>
    <row r="1487" spans="1:5" x14ac:dyDescent="0.25">
      <c r="A1487" s="11">
        <v>41298</v>
      </c>
      <c r="B1487" s="9">
        <v>1.7119568642422911</v>
      </c>
      <c r="C1487" s="9">
        <v>0.12903623282909391</v>
      </c>
      <c r="D1487" s="9">
        <v>0.63</v>
      </c>
      <c r="E1487" s="2"/>
    </row>
    <row r="1488" spans="1:5" x14ac:dyDescent="0.25">
      <c r="A1488" s="11">
        <v>41299</v>
      </c>
      <c r="B1488" s="9">
        <v>1.692262373891146</v>
      </c>
      <c r="C1488" s="9">
        <v>0.12795655429363251</v>
      </c>
      <c r="D1488" s="9">
        <v>0.63</v>
      </c>
      <c r="E1488" s="2"/>
    </row>
    <row r="1489" spans="1:5" x14ac:dyDescent="0.25">
      <c r="A1489" s="11">
        <v>41300</v>
      </c>
      <c r="B1489" s="9">
        <v>1.672998930423766</v>
      </c>
      <c r="C1489" s="9">
        <v>0.12688592076301569</v>
      </c>
      <c r="D1489" s="9">
        <v>0.67</v>
      </c>
      <c r="E1489" s="2"/>
    </row>
    <row r="1490" spans="1:5" x14ac:dyDescent="0.25">
      <c r="A1490" s="11">
        <v>41301</v>
      </c>
      <c r="B1490" s="9">
        <v>1.654151923639162</v>
      </c>
      <c r="C1490" s="9">
        <v>0.12582424283027649</v>
      </c>
      <c r="D1490" s="9">
        <v>0.72</v>
      </c>
      <c r="E1490" s="2"/>
    </row>
    <row r="1491" spans="1:5" x14ac:dyDescent="0.25">
      <c r="A1491" s="11">
        <v>41302</v>
      </c>
      <c r="B1491" s="9">
        <v>1.635707422329008</v>
      </c>
      <c r="C1491" s="9">
        <v>0.12477144598960881</v>
      </c>
      <c r="D1491" s="9">
        <v>0.74</v>
      </c>
      <c r="E1491" s="2"/>
    </row>
    <row r="1492" spans="1:5" x14ac:dyDescent="0.25">
      <c r="A1492" s="11">
        <v>41303</v>
      </c>
      <c r="B1492" s="9">
        <v>1.6176521344197139</v>
      </c>
      <c r="C1492" s="9">
        <v>0.1237274631857872</v>
      </c>
      <c r="D1492" s="9">
        <v>0.74</v>
      </c>
      <c r="E1492" s="2"/>
    </row>
    <row r="1493" spans="1:5" x14ac:dyDescent="0.25">
      <c r="A1493" s="11">
        <v>41304</v>
      </c>
      <c r="B1493" s="9">
        <v>1.599973369914544</v>
      </c>
      <c r="C1493" s="9">
        <v>0.1226922124624252</v>
      </c>
      <c r="D1493" s="9">
        <v>0.72</v>
      </c>
      <c r="E1493" s="2"/>
    </row>
    <row r="1494" spans="1:5" x14ac:dyDescent="0.25">
      <c r="A1494" s="11">
        <v>41305</v>
      </c>
      <c r="B1494" s="9">
        <v>1.582659006407088</v>
      </c>
      <c r="C1494" s="9">
        <v>0.1216656267642975</v>
      </c>
      <c r="D1494" s="9">
        <v>0.72</v>
      </c>
      <c r="E1494" s="2"/>
    </row>
    <row r="1495" spans="1:5" x14ac:dyDescent="0.25">
      <c r="A1495" s="11">
        <v>41306</v>
      </c>
      <c r="B1495" s="9">
        <v>1.565697456960911</v>
      </c>
      <c r="C1495" s="9">
        <v>0.12064763158559801</v>
      </c>
      <c r="D1495" s="9">
        <v>0.75</v>
      </c>
      <c r="E1495" s="2"/>
    </row>
    <row r="1496" spans="1:5" x14ac:dyDescent="0.25">
      <c r="A1496" s="11">
        <v>41307</v>
      </c>
      <c r="B1496" s="9">
        <v>1.5490776401677291</v>
      </c>
      <c r="C1496" s="9">
        <v>0.11963815987110139</v>
      </c>
      <c r="D1496" s="9">
        <v>0.76</v>
      </c>
      <c r="E1496" s="2"/>
    </row>
    <row r="1497" spans="1:5" x14ac:dyDescent="0.25">
      <c r="A1497" s="11">
        <v>41308</v>
      </c>
      <c r="B1497" s="9">
        <v>1.532788952212546</v>
      </c>
      <c r="C1497" s="9">
        <v>0.1186371296644211</v>
      </c>
      <c r="D1497" s="9">
        <v>0.8</v>
      </c>
      <c r="E1497" s="2"/>
    </row>
    <row r="1498" spans="1:5" x14ac:dyDescent="0.25">
      <c r="A1498" s="11">
        <v>41309</v>
      </c>
      <c r="B1498" s="9">
        <v>1.516821240791324</v>
      </c>
      <c r="C1498" s="9">
        <v>0.1176444739103317</v>
      </c>
      <c r="D1498" s="9">
        <v>0.8</v>
      </c>
      <c r="E1498" s="2"/>
    </row>
    <row r="1499" spans="1:5" x14ac:dyDescent="0.25">
      <c r="A1499" s="11">
        <v>41310</v>
      </c>
      <c r="B1499" s="9">
        <v>1.5011631119094691</v>
      </c>
      <c r="C1499" s="9">
        <v>0.1166601255536079</v>
      </c>
      <c r="D1499" s="9">
        <v>0.77</v>
      </c>
      <c r="E1499" s="2"/>
    </row>
    <row r="1500" spans="1:5" x14ac:dyDescent="0.25">
      <c r="A1500" s="11">
        <v>41311</v>
      </c>
      <c r="B1500" s="9">
        <v>1.4857985687989961</v>
      </c>
      <c r="C1500" s="9">
        <v>0.11568401753902439</v>
      </c>
      <c r="D1500" s="9">
        <v>0.8</v>
      </c>
      <c r="E1500" s="2"/>
    </row>
    <row r="1501" spans="1:5" x14ac:dyDescent="0.25">
      <c r="A1501" s="11">
        <v>41312</v>
      </c>
      <c r="B1501" s="9">
        <v>1.470706933678803</v>
      </c>
      <c r="C1501" s="9">
        <v>0.1147160679101944</v>
      </c>
      <c r="D1501" s="9">
        <v>0.83</v>
      </c>
      <c r="E1501" s="2"/>
    </row>
    <row r="1502" spans="1:5" x14ac:dyDescent="0.25">
      <c r="A1502" s="11">
        <v>41313</v>
      </c>
      <c r="B1502" s="9">
        <v>1.4558618650850981</v>
      </c>
      <c r="C1502" s="9">
        <v>0.11375622451305389</v>
      </c>
      <c r="D1502" s="9">
        <v>0.83</v>
      </c>
      <c r="E1502" s="2"/>
    </row>
    <row r="1503" spans="1:5" x14ac:dyDescent="0.25">
      <c r="A1503" s="11">
        <v>41314</v>
      </c>
      <c r="B1503" s="9">
        <v>1.441231037978902</v>
      </c>
      <c r="C1503" s="9">
        <v>0.1128044128417969</v>
      </c>
      <c r="D1503" s="9">
        <v>0.9</v>
      </c>
      <c r="E1503" s="2"/>
    </row>
    <row r="1504" spans="1:5" x14ac:dyDescent="0.25">
      <c r="A1504" s="11">
        <v>41315</v>
      </c>
      <c r="B1504" s="9">
        <v>1.42680924032515</v>
      </c>
      <c r="C1504" s="9">
        <v>0.111860565841198</v>
      </c>
      <c r="D1504" s="9">
        <v>0.9</v>
      </c>
      <c r="E1504" s="2"/>
    </row>
    <row r="1505" spans="1:5" x14ac:dyDescent="0.25">
      <c r="A1505" s="11">
        <v>41316</v>
      </c>
      <c r="B1505" s="9">
        <v>1.412601830472574</v>
      </c>
      <c r="C1505" s="9">
        <v>0.1109246090054512</v>
      </c>
      <c r="D1505" s="9">
        <v>0.87</v>
      </c>
      <c r="E1505" s="2"/>
    </row>
    <row r="1506" spans="1:5" x14ac:dyDescent="0.25">
      <c r="A1506" s="11">
        <v>41317</v>
      </c>
      <c r="B1506" s="9">
        <v>1.3986091698103109</v>
      </c>
      <c r="C1506" s="9">
        <v>0.1099964901804924</v>
      </c>
      <c r="D1506" s="9">
        <v>0.84</v>
      </c>
      <c r="E1506" s="2"/>
    </row>
    <row r="1507" spans="1:5" x14ac:dyDescent="0.25">
      <c r="A1507" s="11">
        <v>41318</v>
      </c>
      <c r="B1507" s="9">
        <v>1.384843514726803</v>
      </c>
      <c r="C1507" s="9">
        <v>0.10907613486051559</v>
      </c>
      <c r="D1507" s="9">
        <v>0.81</v>
      </c>
      <c r="E1507" s="2"/>
    </row>
    <row r="1508" spans="1:5" x14ac:dyDescent="0.25">
      <c r="A1508" s="11">
        <v>41319</v>
      </c>
      <c r="B1508" s="9">
        <v>1.371310429863317</v>
      </c>
      <c r="C1508" s="9">
        <v>0.10816348344087599</v>
      </c>
      <c r="D1508" s="9">
        <v>0.84</v>
      </c>
      <c r="E1508" s="2"/>
    </row>
    <row r="1509" spans="1:5" x14ac:dyDescent="0.25">
      <c r="A1509" s="11">
        <v>41320</v>
      </c>
      <c r="B1509" s="9">
        <v>1.358008144976018</v>
      </c>
      <c r="C1509" s="9">
        <v>0.10725846886634829</v>
      </c>
      <c r="D1509" s="9">
        <v>0.84</v>
      </c>
      <c r="E1509" s="2"/>
    </row>
    <row r="1510" spans="1:5" x14ac:dyDescent="0.25">
      <c r="A1510" s="11">
        <v>41321</v>
      </c>
      <c r="B1510" s="9">
        <v>1.344933871138964</v>
      </c>
      <c r="C1510" s="9">
        <v>0.1063610166311264</v>
      </c>
      <c r="D1510" s="9">
        <v>0.84</v>
      </c>
      <c r="E1510" s="2"/>
    </row>
    <row r="1511" spans="1:5" x14ac:dyDescent="0.25">
      <c r="A1511" s="11">
        <v>41322</v>
      </c>
      <c r="B1511" s="9">
        <v>1.332078742618884</v>
      </c>
      <c r="C1511" s="9">
        <v>0.1054710820317268</v>
      </c>
      <c r="D1511" s="9">
        <v>0.84</v>
      </c>
      <c r="E1511" s="2"/>
    </row>
    <row r="1512" spans="1:5" x14ac:dyDescent="0.25">
      <c r="A1512" s="11">
        <v>41323</v>
      </c>
      <c r="B1512" s="9">
        <v>1.3194458758159699</v>
      </c>
      <c r="C1512" s="9">
        <v>0.1045885905623436</v>
      </c>
      <c r="D1512" s="9">
        <v>0.84</v>
      </c>
      <c r="E1512" s="2"/>
    </row>
    <row r="1513" spans="1:5" x14ac:dyDescent="0.25">
      <c r="A1513" s="11">
        <v>41324</v>
      </c>
      <c r="B1513" s="9">
        <v>1.3070387618586401</v>
      </c>
      <c r="C1513" s="9">
        <v>0.10371349006891251</v>
      </c>
      <c r="D1513" s="9">
        <v>0.81</v>
      </c>
      <c r="E1513" s="2"/>
    </row>
    <row r="1514" spans="1:5" x14ac:dyDescent="0.25">
      <c r="A1514" s="11">
        <v>41325</v>
      </c>
      <c r="B1514" s="9">
        <v>1.2948511730456109</v>
      </c>
      <c r="C1514" s="9">
        <v>0.10284570604562759</v>
      </c>
      <c r="D1514" s="9">
        <v>0.81</v>
      </c>
      <c r="E1514" s="2"/>
    </row>
    <row r="1515" spans="1:5" x14ac:dyDescent="0.25">
      <c r="A1515" s="11">
        <v>41326</v>
      </c>
      <c r="B1515" s="9">
        <v>1.2828771177138061</v>
      </c>
      <c r="C1515" s="9">
        <v>0.1019851788878441</v>
      </c>
      <c r="D1515" s="9">
        <v>0.81</v>
      </c>
      <c r="E1515" s="2"/>
    </row>
    <row r="1516" spans="1:5" x14ac:dyDescent="0.25">
      <c r="A1516" s="11">
        <v>41327</v>
      </c>
      <c r="B1516" s="9">
        <v>1.2711108288909969</v>
      </c>
      <c r="C1516" s="9">
        <v>0.1011318564414978</v>
      </c>
      <c r="D1516" s="9">
        <v>0.77</v>
      </c>
      <c r="E1516" s="2"/>
    </row>
    <row r="1517" spans="1:5" x14ac:dyDescent="0.25">
      <c r="A1517" s="11">
        <v>41328</v>
      </c>
      <c r="B1517" s="9">
        <v>1.259546753603586</v>
      </c>
      <c r="C1517" s="9">
        <v>0.100285679101944</v>
      </c>
      <c r="D1517" s="9">
        <v>0.74</v>
      </c>
      <c r="E1517" s="2"/>
    </row>
    <row r="1518" spans="1:5" x14ac:dyDescent="0.25">
      <c r="A1518" s="11">
        <v>41329</v>
      </c>
      <c r="B1518" s="9">
        <v>1.2481795427958211</v>
      </c>
      <c r="C1518" s="9">
        <v>9.9446572363376617E-2</v>
      </c>
      <c r="D1518" s="9">
        <v>0.74</v>
      </c>
      <c r="E1518" s="2"/>
    </row>
    <row r="1519" spans="1:5" x14ac:dyDescent="0.25">
      <c r="A1519" s="11">
        <v>41330</v>
      </c>
      <c r="B1519" s="9">
        <v>1.2370040418201429</v>
      </c>
      <c r="C1519" s="9">
        <v>9.8614491522312164E-2</v>
      </c>
      <c r="D1519" s="9">
        <v>0.74</v>
      </c>
      <c r="E1519" s="2"/>
    </row>
    <row r="1520" spans="1:5" x14ac:dyDescent="0.25">
      <c r="A1520" s="11">
        <v>41331</v>
      </c>
      <c r="B1520" s="9">
        <v>1.2260152814615251</v>
      </c>
      <c r="C1520" s="9">
        <v>9.7789369523525238E-2</v>
      </c>
      <c r="D1520" s="9">
        <v>0.73</v>
      </c>
      <c r="E1520" s="2"/>
    </row>
    <row r="1521" spans="1:5" x14ac:dyDescent="0.25">
      <c r="A1521" s="11">
        <v>41332</v>
      </c>
      <c r="B1521" s="9">
        <v>1.2152084694594301</v>
      </c>
      <c r="C1521" s="9">
        <v>9.697115421295166E-2</v>
      </c>
      <c r="D1521" s="9">
        <v>0.79</v>
      </c>
      <c r="E1521" s="2"/>
    </row>
    <row r="1522" spans="1:5" x14ac:dyDescent="0.25">
      <c r="A1522" s="11">
        <v>41333</v>
      </c>
      <c r="B1522" s="9">
        <v>1.204578982497486</v>
      </c>
      <c r="C1522" s="9">
        <v>9.6159778535366058E-2</v>
      </c>
      <c r="D1522" s="9">
        <v>0.78</v>
      </c>
      <c r="E1522" s="2"/>
    </row>
    <row r="1523" spans="1:5" x14ac:dyDescent="0.25">
      <c r="A1523" s="11">
        <v>41334</v>
      </c>
      <c r="B1523" s="9">
        <v>1.1941223586297169</v>
      </c>
      <c r="C1523" s="9">
        <v>9.5355205237865448E-2</v>
      </c>
      <c r="D1523" s="9">
        <v>0.74</v>
      </c>
      <c r="E1523" s="2"/>
    </row>
    <row r="1524" spans="1:5" x14ac:dyDescent="0.25">
      <c r="A1524" s="11">
        <v>41335</v>
      </c>
      <c r="B1524" s="9">
        <v>1.1838342901152621</v>
      </c>
      <c r="C1524" s="9">
        <v>9.4557352364063263E-2</v>
      </c>
      <c r="D1524" s="9">
        <v>0.74</v>
      </c>
      <c r="E1524" s="2"/>
    </row>
    <row r="1525" spans="1:5" x14ac:dyDescent="0.25">
      <c r="A1525" s="11">
        <v>41336</v>
      </c>
      <c r="B1525" s="9">
        <v>1.173710616637448</v>
      </c>
      <c r="C1525" s="9">
        <v>9.3766182661056519E-2</v>
      </c>
      <c r="D1525" s="9">
        <v>0.74</v>
      </c>
      <c r="E1525" s="2"/>
    </row>
    <row r="1526" spans="1:5" x14ac:dyDescent="0.25">
      <c r="A1526" s="11">
        <v>41337</v>
      </c>
      <c r="B1526" s="9">
        <v>1.16374731888226</v>
      </c>
      <c r="C1526" s="9">
        <v>9.2981629073619843E-2</v>
      </c>
      <c r="D1526" s="9">
        <v>0.72</v>
      </c>
      <c r="E1526" s="2"/>
    </row>
    <row r="1527" spans="1:5" x14ac:dyDescent="0.25">
      <c r="A1527" s="11">
        <v>41338</v>
      </c>
      <c r="B1527" s="9">
        <v>1.153940512453701</v>
      </c>
      <c r="C1527" s="9">
        <v>9.2203639447689056E-2</v>
      </c>
      <c r="D1527" s="9">
        <v>0.74</v>
      </c>
      <c r="E1527" s="2"/>
    </row>
    <row r="1528" spans="1:5" x14ac:dyDescent="0.25">
      <c r="A1528" s="11">
        <v>41339</v>
      </c>
      <c r="B1528" s="9">
        <v>1.14428644210678</v>
      </c>
      <c r="C1528" s="9">
        <v>9.1432161629199982E-2</v>
      </c>
      <c r="D1528" s="9">
        <v>0.74</v>
      </c>
      <c r="E1528" s="2"/>
    </row>
    <row r="1529" spans="1:5" x14ac:dyDescent="0.25">
      <c r="A1529" s="11">
        <v>41340</v>
      </c>
      <c r="B1529" s="9">
        <v>1.134781476277626</v>
      </c>
      <c r="C1529" s="9">
        <v>9.0667136013507843E-2</v>
      </c>
      <c r="D1529" s="9">
        <v>0.8</v>
      </c>
      <c r="E1529" s="2"/>
    </row>
    <row r="1530" spans="1:5" x14ac:dyDescent="0.25">
      <c r="A1530" s="11">
        <v>41341</v>
      </c>
      <c r="B1530" s="9">
        <v>1.1254221018935839</v>
      </c>
      <c r="C1530" s="9">
        <v>8.9908510446548462E-2</v>
      </c>
      <c r="D1530" s="9">
        <v>0.83</v>
      </c>
      <c r="E1530" s="2"/>
    </row>
    <row r="1531" spans="1:5" x14ac:dyDescent="0.25">
      <c r="A1531" s="11">
        <v>41342</v>
      </c>
      <c r="B1531" s="9">
        <v>1.1162049194464041</v>
      </c>
      <c r="C1531" s="9">
        <v>8.915623277425766E-2</v>
      </c>
      <c r="D1531" s="9">
        <v>0.88</v>
      </c>
      <c r="E1531" s="2"/>
    </row>
    <row r="1532" spans="1:5" x14ac:dyDescent="0.25">
      <c r="A1532" s="11">
        <v>41343</v>
      </c>
      <c r="B1532" s="9">
        <v>1.1071266383131839</v>
      </c>
      <c r="C1532" s="9">
        <v>8.8410250842571259E-2</v>
      </c>
      <c r="D1532" s="9">
        <v>0.92</v>
      </c>
      <c r="E1532" s="2"/>
    </row>
    <row r="1533" spans="1:5" x14ac:dyDescent="0.25">
      <c r="A1533" s="11">
        <v>41344</v>
      </c>
      <c r="B1533" s="9">
        <v>1.098184072309907</v>
      </c>
      <c r="C1533" s="9">
        <v>8.7670512497425079E-2</v>
      </c>
      <c r="D1533" s="9">
        <v>0.89</v>
      </c>
      <c r="E1533" s="2"/>
    </row>
    <row r="1534" spans="1:5" x14ac:dyDescent="0.25">
      <c r="A1534" s="11">
        <v>41345</v>
      </c>
      <c r="B1534" s="9">
        <v>1.089374135465152</v>
      </c>
      <c r="C1534" s="9">
        <v>8.6936965584754944E-2</v>
      </c>
      <c r="D1534" s="9">
        <v>0.87</v>
      </c>
      <c r="E1534" s="2"/>
    </row>
    <row r="1535" spans="1:5" x14ac:dyDescent="0.25">
      <c r="A1535" s="11">
        <v>41346</v>
      </c>
      <c r="B1535" s="9">
        <v>1.080693838000327</v>
      </c>
      <c r="C1535" s="9">
        <v>8.6209550499916077E-2</v>
      </c>
      <c r="D1535" s="9">
        <v>0.91</v>
      </c>
      <c r="E1535" s="2"/>
    </row>
    <row r="1536" spans="1:5" x14ac:dyDescent="0.25">
      <c r="A1536" s="11">
        <v>41347</v>
      </c>
      <c r="B1536" s="9">
        <v>1.072140282505289</v>
      </c>
      <c r="C1536" s="9">
        <v>8.5488222539424896E-2</v>
      </c>
      <c r="D1536" s="9">
        <v>0.85</v>
      </c>
      <c r="E1536" s="2"/>
    </row>
    <row r="1537" spans="1:5" x14ac:dyDescent="0.25">
      <c r="A1537" s="11">
        <v>41348</v>
      </c>
      <c r="B1537" s="9">
        <v>1.063710660297881</v>
      </c>
      <c r="C1537" s="9">
        <v>8.4772929549217224E-2</v>
      </c>
      <c r="D1537" s="9">
        <v>0.82</v>
      </c>
      <c r="E1537" s="2"/>
    </row>
    <row r="1538" spans="1:5" x14ac:dyDescent="0.25">
      <c r="A1538" s="11">
        <v>41349</v>
      </c>
      <c r="B1538" s="9">
        <v>1.0560760750093561</v>
      </c>
      <c r="C1538" s="9">
        <v>8.4063626825809479E-2</v>
      </c>
      <c r="D1538" s="9">
        <v>0.85</v>
      </c>
      <c r="E1538" s="2"/>
    </row>
    <row r="1539" spans="1:5" x14ac:dyDescent="0.25">
      <c r="A1539" s="11">
        <v>41350</v>
      </c>
      <c r="B1539" s="9">
        <v>1.0599638096353501</v>
      </c>
      <c r="C1539" s="9">
        <v>1.787733674049377</v>
      </c>
      <c r="D1539" s="9">
        <v>0.88</v>
      </c>
      <c r="E1539" s="2"/>
    </row>
    <row r="1540" spans="1:5" x14ac:dyDescent="0.25">
      <c r="A1540" s="11">
        <v>41351</v>
      </c>
      <c r="B1540" s="9">
        <v>1.100891264083236</v>
      </c>
      <c r="C1540" s="9">
        <v>4.8286523818969727</v>
      </c>
      <c r="D1540" s="9">
        <v>0.99</v>
      </c>
      <c r="E1540" s="2"/>
    </row>
    <row r="1541" spans="1:5" x14ac:dyDescent="0.25">
      <c r="A1541" s="11">
        <v>41352</v>
      </c>
      <c r="B1541" s="9">
        <v>1.3193445565207329</v>
      </c>
      <c r="C1541" s="9">
        <v>5.5102043151855469</v>
      </c>
      <c r="D1541" s="9">
        <v>1.1299999999999999</v>
      </c>
      <c r="E1541" s="2"/>
    </row>
    <row r="1542" spans="1:5" x14ac:dyDescent="0.25">
      <c r="A1542" s="11">
        <v>41353</v>
      </c>
      <c r="B1542" s="9">
        <v>1.700953521718179</v>
      </c>
      <c r="C1542" s="9">
        <v>4.3409290313720703</v>
      </c>
      <c r="D1542" s="9">
        <v>1.1000000000000001</v>
      </c>
      <c r="E1542" s="2"/>
    </row>
    <row r="1543" spans="1:5" x14ac:dyDescent="0.25">
      <c r="A1543" s="11">
        <v>41354</v>
      </c>
      <c r="B1543" s="9">
        <v>2.1978234818331401</v>
      </c>
      <c r="C1543" s="9">
        <v>3.4239463806152339</v>
      </c>
      <c r="D1543" s="9">
        <v>1.04</v>
      </c>
      <c r="E1543" s="2"/>
    </row>
    <row r="1544" spans="1:5" x14ac:dyDescent="0.25">
      <c r="A1544" s="11">
        <v>41355</v>
      </c>
      <c r="B1544" s="9">
        <v>2.4505950170458841</v>
      </c>
      <c r="C1544" s="9">
        <v>2.70478367805481</v>
      </c>
      <c r="D1544" s="9">
        <v>1.02</v>
      </c>
      <c r="E1544" s="2"/>
    </row>
    <row r="1545" spans="1:5" x14ac:dyDescent="0.25">
      <c r="A1545" s="11">
        <v>41356</v>
      </c>
      <c r="B1545" s="9">
        <v>2.1851869322059221</v>
      </c>
      <c r="C1545" s="9">
        <v>2.140730619430542</v>
      </c>
      <c r="D1545" s="9">
        <v>0.96</v>
      </c>
      <c r="E1545" s="2"/>
    </row>
    <row r="1546" spans="1:5" x14ac:dyDescent="0.25">
      <c r="A1546" s="11">
        <v>41357</v>
      </c>
      <c r="B1546" s="9">
        <v>1.9306028479912209</v>
      </c>
      <c r="C1546" s="9">
        <v>1.69829785823822</v>
      </c>
      <c r="D1546" s="9">
        <v>0.91</v>
      </c>
      <c r="E1546" s="2"/>
    </row>
    <row r="1547" spans="1:5" x14ac:dyDescent="0.25">
      <c r="A1547" s="11">
        <v>41358</v>
      </c>
      <c r="B1547" s="9">
        <v>1.7328458059895959</v>
      </c>
      <c r="C1547" s="9">
        <v>1.351227283477783</v>
      </c>
      <c r="D1547" s="9">
        <v>0.93</v>
      </c>
      <c r="E1547" s="2"/>
    </row>
    <row r="1548" spans="1:5" x14ac:dyDescent="0.25">
      <c r="A1548" s="11">
        <v>41359</v>
      </c>
      <c r="B1548" s="9">
        <v>1.7103756933381089</v>
      </c>
      <c r="C1548" s="9">
        <v>1.078930258750916</v>
      </c>
      <c r="D1548" s="9">
        <v>0.92</v>
      </c>
      <c r="E1548" s="2"/>
    </row>
    <row r="1549" spans="1:5" x14ac:dyDescent="0.25">
      <c r="A1549" s="11">
        <v>41360</v>
      </c>
      <c r="B1549" s="9">
        <v>1.6884983481635021</v>
      </c>
      <c r="C1549" s="9">
        <v>0.86526328325271606</v>
      </c>
      <c r="D1549" s="9">
        <v>0.92</v>
      </c>
      <c r="E1549" s="2"/>
    </row>
    <row r="1550" spans="1:5" x14ac:dyDescent="0.25">
      <c r="A1550" s="11">
        <v>41361</v>
      </c>
      <c r="B1550" s="9">
        <v>1.667189309252386</v>
      </c>
      <c r="C1550" s="9">
        <v>0.69756877422332764</v>
      </c>
      <c r="D1550" s="9">
        <v>0.92</v>
      </c>
      <c r="E1550" s="2"/>
    </row>
    <row r="1551" spans="1:5" x14ac:dyDescent="0.25">
      <c r="A1551" s="11">
        <v>41362</v>
      </c>
      <c r="B1551" s="9">
        <v>1.6464254727818219</v>
      </c>
      <c r="C1551" s="9">
        <v>0.56592190265655518</v>
      </c>
      <c r="D1551" s="9">
        <v>0.95</v>
      </c>
      <c r="E1551" s="2"/>
    </row>
    <row r="1552" spans="1:5" x14ac:dyDescent="0.25">
      <c r="A1552" s="11">
        <v>41363</v>
      </c>
      <c r="B1552" s="9">
        <v>1.6261849991880879</v>
      </c>
      <c r="C1552" s="9">
        <v>0.46254083514213562</v>
      </c>
      <c r="D1552" s="9">
        <v>0.97</v>
      </c>
      <c r="E1552" s="2"/>
    </row>
    <row r="1553" spans="1:5" x14ac:dyDescent="0.25">
      <c r="A1553" s="11">
        <v>41364</v>
      </c>
      <c r="B1553" s="9">
        <v>1.6064472275701911</v>
      </c>
      <c r="C1553" s="9">
        <v>0.38132384419441218</v>
      </c>
      <c r="D1553" s="9">
        <v>0.97</v>
      </c>
      <c r="E1553" s="2"/>
    </row>
    <row r="1554" spans="1:5" x14ac:dyDescent="0.25">
      <c r="A1554" s="11">
        <v>41365</v>
      </c>
      <c r="B1554" s="9">
        <v>1.587187312162061</v>
      </c>
      <c r="C1554" s="9">
        <v>0.31748673319816589</v>
      </c>
      <c r="D1554" s="9">
        <v>0.95</v>
      </c>
      <c r="E1554" s="2"/>
    </row>
    <row r="1555" spans="1:5" x14ac:dyDescent="0.25">
      <c r="A1555" s="11">
        <v>41366</v>
      </c>
      <c r="B1555" s="9">
        <v>1.568360629798716</v>
      </c>
      <c r="C1555" s="9">
        <v>0.26727822422981262</v>
      </c>
      <c r="D1555" s="9">
        <v>0.9</v>
      </c>
      <c r="E1555" s="2"/>
    </row>
    <row r="1556" spans="1:5" x14ac:dyDescent="0.25">
      <c r="A1556" s="11">
        <v>41367</v>
      </c>
      <c r="B1556" s="9">
        <v>1.549886800631558</v>
      </c>
      <c r="C1556" s="9">
        <v>0.98910039663314819</v>
      </c>
      <c r="D1556" s="9">
        <v>0.93</v>
      </c>
      <c r="E1556" s="2"/>
    </row>
    <row r="1557" spans="1:5" x14ac:dyDescent="0.25">
      <c r="A1557" s="11">
        <v>41368</v>
      </c>
      <c r="B1557" s="9">
        <v>1.5316328975153819</v>
      </c>
      <c r="C1557" s="9">
        <v>2.3166499137878418</v>
      </c>
      <c r="D1557" s="9">
        <v>0.98</v>
      </c>
      <c r="E1557" s="2"/>
    </row>
    <row r="1558" spans="1:5" x14ac:dyDescent="0.25">
      <c r="A1558" s="11">
        <v>41369</v>
      </c>
      <c r="B1558" s="9">
        <v>1.51341150257372</v>
      </c>
      <c r="C1558" s="9">
        <v>2.596840381622314</v>
      </c>
      <c r="D1558" s="9">
        <v>1.03</v>
      </c>
      <c r="E1558" s="2"/>
    </row>
    <row r="1559" spans="1:5" x14ac:dyDescent="0.25">
      <c r="A1559" s="11">
        <v>41370</v>
      </c>
      <c r="B1559" s="9">
        <v>1.495082038455491</v>
      </c>
      <c r="C1559" s="9">
        <v>3.8532330989837651</v>
      </c>
      <c r="D1559" s="9">
        <v>1.03</v>
      </c>
      <c r="E1559" s="2"/>
    </row>
    <row r="1560" spans="1:5" x14ac:dyDescent="0.25">
      <c r="A1560" s="11">
        <v>41371</v>
      </c>
      <c r="B1560" s="9">
        <v>1.476563552184879</v>
      </c>
      <c r="C1560" s="9">
        <v>7.3414697647094727</v>
      </c>
      <c r="D1560" s="9">
        <v>1.17</v>
      </c>
      <c r="E1560" s="2"/>
    </row>
    <row r="1561" spans="1:5" x14ac:dyDescent="0.25">
      <c r="A1561" s="11">
        <v>41372</v>
      </c>
      <c r="B1561" s="9">
        <v>1.4578369050400719</v>
      </c>
      <c r="C1561" s="9">
        <v>8.9853038787841797</v>
      </c>
      <c r="D1561" s="9">
        <v>1.32</v>
      </c>
      <c r="E1561" s="2"/>
    </row>
    <row r="1562" spans="1:5" x14ac:dyDescent="0.25">
      <c r="A1562" s="11">
        <v>41373</v>
      </c>
      <c r="B1562" s="9">
        <v>1.4389486121575561</v>
      </c>
      <c r="C1562" s="9">
        <v>7.7732973098754883</v>
      </c>
      <c r="D1562" s="9">
        <v>1.41</v>
      </c>
      <c r="E1562" s="2"/>
    </row>
    <row r="1563" spans="1:5" x14ac:dyDescent="0.25">
      <c r="A1563" s="11">
        <v>41374</v>
      </c>
      <c r="B1563" s="9">
        <v>1.419831999128619</v>
      </c>
      <c r="C1563" s="9">
        <v>6.1185946464538574</v>
      </c>
      <c r="D1563" s="9">
        <v>1.44</v>
      </c>
      <c r="E1563" s="2"/>
    </row>
    <row r="1564" spans="1:5" x14ac:dyDescent="0.25">
      <c r="A1564" s="11">
        <v>41375</v>
      </c>
      <c r="B1564" s="9">
        <v>1.4005385390717411</v>
      </c>
      <c r="C1564" s="9">
        <v>4.8209681510925293</v>
      </c>
      <c r="D1564" s="9">
        <v>1.29</v>
      </c>
      <c r="E1564" s="2"/>
    </row>
    <row r="1565" spans="1:5" x14ac:dyDescent="0.25">
      <c r="A1565" s="11">
        <v>41376</v>
      </c>
      <c r="B1565" s="9">
        <v>1.3813595510307199</v>
      </c>
      <c r="C1565" s="9">
        <v>3.8033218383789058</v>
      </c>
      <c r="D1565" s="9">
        <v>1.2</v>
      </c>
      <c r="E1565" s="2"/>
    </row>
    <row r="1566" spans="1:5" x14ac:dyDescent="0.25">
      <c r="A1566" s="11">
        <v>41377</v>
      </c>
      <c r="B1566" s="9">
        <v>1.362463602724449</v>
      </c>
      <c r="C1566" s="9">
        <v>3.005205631256104</v>
      </c>
      <c r="D1566" s="9">
        <v>1.17</v>
      </c>
      <c r="E1566" s="2"/>
    </row>
    <row r="1567" spans="1:5" x14ac:dyDescent="0.25">
      <c r="A1567" s="11">
        <v>41378</v>
      </c>
      <c r="B1567" s="9">
        <v>1.3437709228728001</v>
      </c>
      <c r="C1567" s="9">
        <v>2.3792214393615718</v>
      </c>
      <c r="D1567" s="9">
        <v>1.23</v>
      </c>
      <c r="E1567" s="2"/>
    </row>
    <row r="1568" spans="1:5" x14ac:dyDescent="0.25">
      <c r="A1568" s="11">
        <v>41379</v>
      </c>
      <c r="B1568" s="9">
        <v>1.3252181951087341</v>
      </c>
      <c r="C1568" s="9">
        <v>2.0290298461914058</v>
      </c>
      <c r="D1568" s="9">
        <v>1.28</v>
      </c>
      <c r="E1568" s="2"/>
    </row>
    <row r="1569" spans="1:5" x14ac:dyDescent="0.25">
      <c r="A1569" s="11">
        <v>41380</v>
      </c>
      <c r="B1569" s="9">
        <v>1.316261396056269</v>
      </c>
      <c r="C1569" s="9">
        <v>3.5300736427307129</v>
      </c>
      <c r="D1569" s="9">
        <v>1.34</v>
      </c>
      <c r="E1569" s="2"/>
    </row>
    <row r="1570" spans="1:5" x14ac:dyDescent="0.25">
      <c r="A1570" s="11">
        <v>41381</v>
      </c>
      <c r="B1570" s="9">
        <v>1.357233275731937</v>
      </c>
      <c r="C1570" s="9">
        <v>7.774986743927002</v>
      </c>
      <c r="D1570" s="9">
        <v>1.81</v>
      </c>
      <c r="E1570" s="2"/>
    </row>
    <row r="1571" spans="1:5" x14ac:dyDescent="0.25">
      <c r="A1571" s="11">
        <v>41382</v>
      </c>
      <c r="B1571" s="9">
        <v>1.7554377612768131</v>
      </c>
      <c r="C1571" s="9">
        <v>12.85707855224609</v>
      </c>
      <c r="D1571" s="9">
        <v>2.66</v>
      </c>
      <c r="E1571" s="2"/>
    </row>
    <row r="1572" spans="1:5" x14ac:dyDescent="0.25">
      <c r="A1572" s="11">
        <v>41383</v>
      </c>
      <c r="B1572" s="9">
        <v>2.809587661580617</v>
      </c>
      <c r="C1572" s="9">
        <v>18.255489349365231</v>
      </c>
      <c r="D1572" s="9">
        <v>4.59</v>
      </c>
      <c r="E1572" s="2"/>
    </row>
    <row r="1573" spans="1:5" x14ac:dyDescent="0.25">
      <c r="A1573" s="11">
        <v>41384</v>
      </c>
      <c r="B1573" s="9">
        <v>4.9360215955176434</v>
      </c>
      <c r="C1573" s="9">
        <v>25.63780403137207</v>
      </c>
      <c r="D1573" s="9">
        <v>5.82</v>
      </c>
      <c r="E1573" s="2"/>
    </row>
    <row r="1574" spans="1:5" x14ac:dyDescent="0.25">
      <c r="A1574" s="11">
        <v>41385</v>
      </c>
      <c r="B1574" s="9">
        <v>8.8559991770889344</v>
      </c>
      <c r="C1574" s="9">
        <v>34.113807678222663</v>
      </c>
      <c r="D1574" s="9">
        <v>8.33</v>
      </c>
      <c r="E1574" s="2"/>
    </row>
    <row r="1575" spans="1:5" x14ac:dyDescent="0.25">
      <c r="A1575" s="11">
        <v>41386</v>
      </c>
      <c r="B1575" s="9">
        <v>14.941442461467799</v>
      </c>
      <c r="C1575" s="9">
        <v>38.884117126464837</v>
      </c>
      <c r="D1575" s="9">
        <v>9.98</v>
      </c>
      <c r="E1575" s="2"/>
    </row>
    <row r="1576" spans="1:5" x14ac:dyDescent="0.25">
      <c r="A1576" s="11">
        <v>41387</v>
      </c>
      <c r="B1576" s="9">
        <v>23.825434633539221</v>
      </c>
      <c r="C1576" s="9">
        <v>36.827762603759773</v>
      </c>
      <c r="D1576" s="9">
        <v>12.3</v>
      </c>
      <c r="E1576" s="2"/>
    </row>
    <row r="1577" spans="1:5" x14ac:dyDescent="0.25">
      <c r="A1577" s="11">
        <v>41388</v>
      </c>
      <c r="B1577" s="9">
        <v>35.169002333817431</v>
      </c>
      <c r="C1577" s="9">
        <v>31.453413009643551</v>
      </c>
      <c r="D1577" s="9">
        <v>17.8</v>
      </c>
      <c r="E1577" s="2"/>
    </row>
    <row r="1578" spans="1:5" x14ac:dyDescent="0.25">
      <c r="A1578" s="11">
        <v>41389</v>
      </c>
      <c r="B1578" s="9">
        <v>43.207006958601212</v>
      </c>
      <c r="C1578" s="9">
        <v>29.060770034790039</v>
      </c>
      <c r="D1578" s="9">
        <v>29.8</v>
      </c>
      <c r="E1578" s="2"/>
    </row>
    <row r="1579" spans="1:5" x14ac:dyDescent="0.25">
      <c r="A1579" s="11">
        <v>41390</v>
      </c>
      <c r="B1579" s="9">
        <v>43.600852851186829</v>
      </c>
      <c r="C1579" s="9">
        <v>30.974496841430661</v>
      </c>
      <c r="D1579" s="9">
        <v>41.9</v>
      </c>
      <c r="E1579" s="2"/>
    </row>
    <row r="1580" spans="1:5" x14ac:dyDescent="0.25">
      <c r="A1580" s="11">
        <v>41391</v>
      </c>
      <c r="B1580" s="9">
        <v>40.730740393718648</v>
      </c>
      <c r="C1580" s="9">
        <v>39.213245391845703</v>
      </c>
      <c r="D1580" s="9">
        <v>48.2</v>
      </c>
      <c r="E1580" s="2"/>
    </row>
    <row r="1581" spans="1:5" x14ac:dyDescent="0.25">
      <c r="A1581" s="11">
        <v>41392</v>
      </c>
      <c r="B1581" s="9">
        <v>41.501248504915537</v>
      </c>
      <c r="C1581" s="9">
        <v>50.440528869628913</v>
      </c>
      <c r="D1581" s="9">
        <v>56.8</v>
      </c>
      <c r="E1581" s="2"/>
    </row>
    <row r="1582" spans="1:5" x14ac:dyDescent="0.25">
      <c r="A1582" s="11">
        <v>41393</v>
      </c>
      <c r="B1582" s="9">
        <v>48.015526239562071</v>
      </c>
      <c r="C1582" s="9">
        <v>54.043834686279297</v>
      </c>
      <c r="D1582" s="9">
        <v>61.7</v>
      </c>
      <c r="E1582" s="2"/>
    </row>
    <row r="1583" spans="1:5" x14ac:dyDescent="0.25">
      <c r="A1583" s="11">
        <v>41394</v>
      </c>
      <c r="B1583" s="9">
        <v>59.17322787745379</v>
      </c>
      <c r="C1583" s="9">
        <v>52.604053497314453</v>
      </c>
      <c r="D1583" s="9">
        <v>64.900000000000006</v>
      </c>
      <c r="E1583" s="2"/>
    </row>
    <row r="1584" spans="1:5" x14ac:dyDescent="0.25">
      <c r="A1584" s="11">
        <v>41395</v>
      </c>
      <c r="B1584" s="9">
        <v>73.490894156911324</v>
      </c>
      <c r="C1584" s="9">
        <v>53.20343017578125</v>
      </c>
      <c r="D1584" s="9">
        <v>68.2</v>
      </c>
      <c r="E1584" s="2"/>
    </row>
    <row r="1585" spans="1:5" x14ac:dyDescent="0.25">
      <c r="A1585" s="11">
        <v>41396</v>
      </c>
      <c r="B1585" s="9">
        <v>72.737194744005251</v>
      </c>
      <c r="C1585" s="9">
        <v>54.241580963134773</v>
      </c>
      <c r="D1585" s="9">
        <v>71</v>
      </c>
      <c r="E1585" s="2"/>
    </row>
    <row r="1586" spans="1:5" x14ac:dyDescent="0.25">
      <c r="A1586" s="11">
        <v>41397</v>
      </c>
      <c r="B1586" s="9">
        <v>62.088691173032792</v>
      </c>
      <c r="C1586" s="9">
        <v>54.721443176269531</v>
      </c>
      <c r="D1586" s="9">
        <v>68.900000000000006</v>
      </c>
      <c r="E1586" s="2"/>
    </row>
    <row r="1587" spans="1:5" x14ac:dyDescent="0.25">
      <c r="A1587" s="11">
        <v>41398</v>
      </c>
      <c r="B1587" s="9">
        <v>56.565534424263433</v>
      </c>
      <c r="C1587" s="9">
        <v>56.634124755859382</v>
      </c>
      <c r="D1587" s="9">
        <v>67.2</v>
      </c>
      <c r="E1587" s="2"/>
    </row>
    <row r="1588" spans="1:5" x14ac:dyDescent="0.25">
      <c r="A1588" s="11">
        <v>41399</v>
      </c>
      <c r="B1588" s="9">
        <v>53.86712844528131</v>
      </c>
      <c r="C1588" s="9">
        <v>59.986732482910163</v>
      </c>
      <c r="D1588" s="9">
        <v>65.5</v>
      </c>
      <c r="E1588" s="2"/>
    </row>
    <row r="1589" spans="1:5" x14ac:dyDescent="0.25">
      <c r="A1589" s="11">
        <v>41400</v>
      </c>
      <c r="B1589" s="9">
        <v>49.665715450394678</v>
      </c>
      <c r="C1589" s="9">
        <v>63.896007537841797</v>
      </c>
      <c r="D1589" s="9">
        <v>64.2</v>
      </c>
      <c r="E1589" s="2"/>
    </row>
    <row r="1590" spans="1:5" x14ac:dyDescent="0.25">
      <c r="A1590" s="11">
        <v>41401</v>
      </c>
      <c r="B1590" s="9">
        <v>45.30383781942038</v>
      </c>
      <c r="C1590" s="9">
        <v>62.629047393798828</v>
      </c>
      <c r="D1590" s="9">
        <v>63</v>
      </c>
      <c r="E1590" s="2"/>
    </row>
    <row r="1591" spans="1:5" x14ac:dyDescent="0.25">
      <c r="A1591" s="11">
        <v>41402</v>
      </c>
      <c r="B1591" s="9">
        <v>43.074608550969053</v>
      </c>
      <c r="C1591" s="9">
        <v>53.146488189697273</v>
      </c>
      <c r="D1591" s="9">
        <v>61.7</v>
      </c>
      <c r="E1591" s="2"/>
    </row>
    <row r="1592" spans="1:5" x14ac:dyDescent="0.25">
      <c r="A1592" s="11">
        <v>41403</v>
      </c>
      <c r="B1592" s="9">
        <v>41.447199359946268</v>
      </c>
      <c r="C1592" s="9">
        <v>42.995513916015618</v>
      </c>
      <c r="D1592" s="9">
        <v>60.5</v>
      </c>
      <c r="E1592" s="2"/>
    </row>
    <row r="1593" spans="1:5" x14ac:dyDescent="0.25">
      <c r="A1593" s="11">
        <v>41404</v>
      </c>
      <c r="B1593" s="9">
        <v>40.647167545825333</v>
      </c>
      <c r="C1593" s="9">
        <v>35.878898620605469</v>
      </c>
      <c r="D1593" s="9">
        <v>56.3</v>
      </c>
      <c r="E1593" s="2"/>
    </row>
    <row r="1594" spans="1:5" x14ac:dyDescent="0.25">
      <c r="A1594" s="11">
        <v>41405</v>
      </c>
      <c r="B1594" s="9">
        <v>38.72132299667426</v>
      </c>
      <c r="C1594" s="9">
        <v>29.280519485473629</v>
      </c>
      <c r="D1594" s="9">
        <v>48.8</v>
      </c>
      <c r="E1594" s="2"/>
    </row>
    <row r="1595" spans="1:5" x14ac:dyDescent="0.25">
      <c r="A1595" s="11">
        <v>41406</v>
      </c>
      <c r="B1595" s="9">
        <v>35.755229202177283</v>
      </c>
      <c r="C1595" s="9">
        <v>23.087966918945309</v>
      </c>
      <c r="D1595" s="9">
        <v>39.5</v>
      </c>
      <c r="E1595" s="2"/>
    </row>
    <row r="1596" spans="1:5" x14ac:dyDescent="0.25">
      <c r="A1596" s="11">
        <v>41407</v>
      </c>
      <c r="B1596" s="9">
        <v>33.218626087950888</v>
      </c>
      <c r="C1596" s="9">
        <v>18.231391906738281</v>
      </c>
      <c r="D1596" s="9">
        <v>32.5</v>
      </c>
      <c r="E1596" s="2"/>
    </row>
    <row r="1597" spans="1:5" x14ac:dyDescent="0.25">
      <c r="A1597" s="11">
        <v>41408</v>
      </c>
      <c r="B1597" s="9">
        <v>30.028952173926971</v>
      </c>
      <c r="C1597" s="9">
        <v>14.57908821105957</v>
      </c>
      <c r="D1597" s="9">
        <v>25.4</v>
      </c>
      <c r="E1597" s="2"/>
    </row>
    <row r="1598" spans="1:5" x14ac:dyDescent="0.25">
      <c r="A1598" s="11">
        <v>41409</v>
      </c>
      <c r="B1598" s="9">
        <v>26.885935504766731</v>
      </c>
      <c r="C1598" s="9">
        <v>12.17727851867676</v>
      </c>
      <c r="D1598" s="9">
        <v>20.2</v>
      </c>
      <c r="E1598" s="2"/>
    </row>
    <row r="1599" spans="1:5" x14ac:dyDescent="0.25">
      <c r="A1599" s="11">
        <v>41410</v>
      </c>
      <c r="B1599" s="9">
        <v>24.699875170491929</v>
      </c>
      <c r="C1599" s="9">
        <v>13.149128913879389</v>
      </c>
      <c r="D1599" s="9">
        <v>19.100000000000001</v>
      </c>
      <c r="E1599" s="2"/>
    </row>
    <row r="1600" spans="1:5" x14ac:dyDescent="0.25">
      <c r="A1600" s="11">
        <v>41411</v>
      </c>
      <c r="B1600" s="9">
        <v>23.418862488235579</v>
      </c>
      <c r="C1600" s="9">
        <v>17.668355941772461</v>
      </c>
      <c r="D1600" s="9">
        <v>19.899999999999999</v>
      </c>
      <c r="E1600" s="2"/>
    </row>
    <row r="1601" spans="1:5" x14ac:dyDescent="0.25">
      <c r="A1601" s="11">
        <v>41412</v>
      </c>
      <c r="B1601" s="9">
        <v>22.94152137952544</v>
      </c>
      <c r="C1601" s="9">
        <v>19.71487998962402</v>
      </c>
      <c r="D1601" s="9">
        <v>21.8</v>
      </c>
      <c r="E1601" s="2"/>
    </row>
    <row r="1602" spans="1:5" x14ac:dyDescent="0.25">
      <c r="A1602" s="11">
        <v>41413</v>
      </c>
      <c r="B1602" s="9">
        <v>23.40260199865407</v>
      </c>
      <c r="C1602" s="9">
        <v>17.101982116699219</v>
      </c>
      <c r="D1602" s="9">
        <v>22.7</v>
      </c>
      <c r="E1602" s="2"/>
    </row>
    <row r="1603" spans="1:5" x14ac:dyDescent="0.25">
      <c r="A1603" s="11">
        <v>41414</v>
      </c>
      <c r="B1603" s="9">
        <v>25.13117878139181</v>
      </c>
      <c r="C1603" s="9">
        <v>13.65626430511475</v>
      </c>
      <c r="D1603" s="9">
        <v>20.9</v>
      </c>
      <c r="E1603" s="2"/>
    </row>
    <row r="1604" spans="1:5" x14ac:dyDescent="0.25">
      <c r="A1604" s="11">
        <v>41415</v>
      </c>
      <c r="B1604" s="9">
        <v>24.815296984064069</v>
      </c>
      <c r="C1604" s="9">
        <v>11.06982517242432</v>
      </c>
      <c r="D1604" s="9">
        <v>17.8</v>
      </c>
      <c r="E1604" s="2"/>
    </row>
    <row r="1605" spans="1:5" x14ac:dyDescent="0.25">
      <c r="A1605" s="11">
        <v>41416</v>
      </c>
      <c r="B1605" s="9">
        <v>21.574632929130171</v>
      </c>
      <c r="C1605" s="9">
        <v>8.9245405197143555</v>
      </c>
      <c r="D1605" s="9">
        <v>16.3</v>
      </c>
      <c r="E1605" s="2"/>
    </row>
    <row r="1606" spans="1:5" x14ac:dyDescent="0.25">
      <c r="A1606" s="11">
        <v>41417</v>
      </c>
      <c r="B1606" s="9">
        <v>18.60544679011571</v>
      </c>
      <c r="C1606" s="9">
        <v>7.1251077651977539</v>
      </c>
      <c r="D1606" s="9">
        <v>12.8</v>
      </c>
      <c r="E1606" s="2"/>
    </row>
    <row r="1607" spans="1:5" x14ac:dyDescent="0.25">
      <c r="A1607" s="11">
        <v>41418</v>
      </c>
      <c r="B1607" s="9">
        <v>16.321688477512591</v>
      </c>
      <c r="C1607" s="9">
        <v>5.7131319046020508</v>
      </c>
      <c r="D1607" s="9">
        <v>11.3</v>
      </c>
      <c r="E1607" s="2"/>
    </row>
    <row r="1608" spans="1:5" x14ac:dyDescent="0.25">
      <c r="A1608" s="11">
        <v>41419</v>
      </c>
      <c r="B1608" s="9">
        <v>14.50660045478527</v>
      </c>
      <c r="C1608" s="9">
        <v>4.8902664184570313</v>
      </c>
      <c r="D1608" s="9">
        <v>10.199999999999999</v>
      </c>
      <c r="E1608" s="2"/>
    </row>
    <row r="1609" spans="1:5" x14ac:dyDescent="0.25">
      <c r="A1609" s="11">
        <v>41420</v>
      </c>
      <c r="B1609" s="9">
        <v>13.023098575460111</v>
      </c>
      <c r="C1609" s="9">
        <v>4.5294680595397949</v>
      </c>
      <c r="D1609" s="9">
        <v>9.6999999999999993</v>
      </c>
      <c r="E1609" s="2"/>
    </row>
    <row r="1610" spans="1:5" x14ac:dyDescent="0.25">
      <c r="A1610" s="11">
        <v>41421</v>
      </c>
      <c r="B1610" s="9">
        <v>11.83286235950977</v>
      </c>
      <c r="C1610" s="9">
        <v>6.3687396049499512</v>
      </c>
      <c r="D1610" s="9">
        <v>10.6</v>
      </c>
      <c r="E1610" s="2"/>
    </row>
    <row r="1611" spans="1:5" x14ac:dyDescent="0.25">
      <c r="A1611" s="11">
        <v>41422</v>
      </c>
      <c r="B1611" s="9">
        <v>10.99737727834947</v>
      </c>
      <c r="C1611" s="9">
        <v>9.9341421127319336</v>
      </c>
      <c r="D1611" s="9">
        <v>13</v>
      </c>
      <c r="E1611" s="2"/>
    </row>
    <row r="1612" spans="1:5" x14ac:dyDescent="0.25">
      <c r="A1612" s="11">
        <v>41423</v>
      </c>
      <c r="B1612" s="9">
        <v>10.518649073848509</v>
      </c>
      <c r="C1612" s="9">
        <v>10.32291793823242</v>
      </c>
      <c r="D1612" s="9">
        <v>15.1</v>
      </c>
      <c r="E1612" s="2"/>
    </row>
    <row r="1613" spans="1:5" x14ac:dyDescent="0.25">
      <c r="A1613" s="11">
        <v>41424</v>
      </c>
      <c r="B1613" s="9">
        <v>10.39233590723661</v>
      </c>
      <c r="C1613" s="9">
        <v>8.2197074890136719</v>
      </c>
      <c r="D1613" s="9">
        <v>15.1</v>
      </c>
      <c r="E1613" s="2"/>
    </row>
    <row r="1614" spans="1:5" x14ac:dyDescent="0.25">
      <c r="A1614" s="11">
        <v>41425</v>
      </c>
      <c r="B1614" s="9">
        <v>10.63305543608576</v>
      </c>
      <c r="C1614" s="9">
        <v>6.5695590972900391</v>
      </c>
      <c r="D1614" s="9">
        <v>13.3</v>
      </c>
      <c r="E1614" s="2"/>
    </row>
    <row r="1615" spans="1:5" x14ac:dyDescent="0.25">
      <c r="A1615" s="11">
        <v>41426</v>
      </c>
      <c r="B1615" s="9">
        <v>10.26832208380026</v>
      </c>
      <c r="C1615" s="9">
        <v>5.2746596336364746</v>
      </c>
      <c r="D1615" s="9">
        <v>10</v>
      </c>
      <c r="E1615" s="2"/>
    </row>
    <row r="1616" spans="1:5" x14ac:dyDescent="0.25">
      <c r="A1616" s="11">
        <v>41427</v>
      </c>
      <c r="B1616" s="9">
        <v>9.3481183074711787</v>
      </c>
      <c r="C1616" s="9">
        <v>4.2583141326904297</v>
      </c>
      <c r="D1616" s="9">
        <v>9.58</v>
      </c>
      <c r="E1616" s="2"/>
    </row>
    <row r="1617" spans="1:5" x14ac:dyDescent="0.25">
      <c r="A1617" s="11">
        <v>41428</v>
      </c>
      <c r="B1617" s="9">
        <v>8.5506579820641626</v>
      </c>
      <c r="C1617" s="9">
        <v>3.460387229919434</v>
      </c>
      <c r="D1617" s="9">
        <v>8.3800000000000008</v>
      </c>
      <c r="E1617" s="2"/>
    </row>
    <row r="1618" spans="1:5" x14ac:dyDescent="0.25">
      <c r="A1618" s="11">
        <v>41429</v>
      </c>
      <c r="B1618" s="9">
        <v>7.8546019742161066</v>
      </c>
      <c r="C1618" s="9">
        <v>2.8337278366088872</v>
      </c>
      <c r="D1618" s="9">
        <v>7.54</v>
      </c>
      <c r="E1618" s="2"/>
    </row>
    <row r="1619" spans="1:5" x14ac:dyDescent="0.25">
      <c r="A1619" s="11">
        <v>41430</v>
      </c>
      <c r="B1619" s="9">
        <v>7.2543355818259352</v>
      </c>
      <c r="C1619" s="9">
        <v>3.475924015045166</v>
      </c>
      <c r="D1619" s="9">
        <v>6.7</v>
      </c>
      <c r="E1619" s="2"/>
    </row>
    <row r="1620" spans="1:5" x14ac:dyDescent="0.25">
      <c r="A1620" s="11">
        <v>41431</v>
      </c>
      <c r="B1620" s="9">
        <v>6.8014009547758336</v>
      </c>
      <c r="C1620" s="9">
        <v>7.9867887496948242</v>
      </c>
      <c r="D1620" s="9">
        <v>6.7</v>
      </c>
      <c r="E1620" s="2"/>
    </row>
    <row r="1621" spans="1:5" x14ac:dyDescent="0.25">
      <c r="A1621" s="11">
        <v>41432</v>
      </c>
      <c r="B1621" s="9">
        <v>6.590112204796065</v>
      </c>
      <c r="C1621" s="9">
        <v>13.26394844055176</v>
      </c>
      <c r="D1621" s="9">
        <v>6.82</v>
      </c>
      <c r="E1621" s="2"/>
    </row>
    <row r="1622" spans="1:5" x14ac:dyDescent="0.25">
      <c r="A1622" s="11">
        <v>41433</v>
      </c>
      <c r="B1622" s="9">
        <v>6.6659949539422421</v>
      </c>
      <c r="C1622" s="9">
        <v>13.396438598632811</v>
      </c>
      <c r="D1622" s="9">
        <v>7.06</v>
      </c>
      <c r="E1622" s="2"/>
    </row>
    <row r="1623" spans="1:5" x14ac:dyDescent="0.25">
      <c r="A1623" s="11">
        <v>41434</v>
      </c>
      <c r="B1623" s="9">
        <v>7.0789663783907368</v>
      </c>
      <c r="C1623" s="9">
        <v>10.627566337585449</v>
      </c>
      <c r="D1623" s="9">
        <v>7.06</v>
      </c>
      <c r="E1623" s="2"/>
    </row>
    <row r="1624" spans="1:5" x14ac:dyDescent="0.25">
      <c r="A1624" s="11">
        <v>41435</v>
      </c>
      <c r="B1624" s="9">
        <v>7.6826226278194669</v>
      </c>
      <c r="C1624" s="9">
        <v>8.4554996490478516</v>
      </c>
      <c r="D1624" s="9">
        <v>6.22</v>
      </c>
      <c r="E1624" s="2"/>
    </row>
    <row r="1625" spans="1:5" x14ac:dyDescent="0.25">
      <c r="A1625" s="11">
        <v>41436</v>
      </c>
      <c r="B1625" s="9">
        <v>7.6137150379985643</v>
      </c>
      <c r="C1625" s="9">
        <v>6.7513880729675293</v>
      </c>
      <c r="D1625" s="9">
        <v>5.62</v>
      </c>
      <c r="E1625" s="2"/>
    </row>
    <row r="1626" spans="1:5" x14ac:dyDescent="0.25">
      <c r="A1626" s="11">
        <v>41437</v>
      </c>
      <c r="B1626" s="9">
        <v>7.0183822085042156</v>
      </c>
      <c r="C1626" s="9">
        <v>5.9249911308288574</v>
      </c>
      <c r="D1626" s="9">
        <v>5.23</v>
      </c>
      <c r="E1626" s="2"/>
    </row>
    <row r="1627" spans="1:5" x14ac:dyDescent="0.25">
      <c r="A1627" s="11">
        <v>41438</v>
      </c>
      <c r="B1627" s="9">
        <v>6.4950077061977431</v>
      </c>
      <c r="C1627" s="9">
        <v>6.2864136695861816</v>
      </c>
      <c r="D1627" s="9">
        <v>4.47</v>
      </c>
      <c r="E1627" s="2"/>
    </row>
    <row r="1628" spans="1:5" x14ac:dyDescent="0.25">
      <c r="A1628" s="11">
        <v>41439</v>
      </c>
      <c r="B1628" s="9">
        <v>6.0324072499342778</v>
      </c>
      <c r="C1628" s="9">
        <v>6.7225203514099121</v>
      </c>
      <c r="D1628" s="9">
        <v>3.97</v>
      </c>
      <c r="E1628" s="2"/>
    </row>
    <row r="1629" spans="1:5" x14ac:dyDescent="0.25">
      <c r="A1629" s="11">
        <v>41440</v>
      </c>
      <c r="B1629" s="9">
        <v>5.6220846078550926</v>
      </c>
      <c r="C1629" s="9">
        <v>6.2185726165771484</v>
      </c>
      <c r="D1629" s="9">
        <v>3.71</v>
      </c>
      <c r="E1629" s="2"/>
    </row>
    <row r="1630" spans="1:5" x14ac:dyDescent="0.25">
      <c r="A1630" s="11">
        <v>41441</v>
      </c>
      <c r="B1630" s="9">
        <v>5.2574496305385638</v>
      </c>
      <c r="C1630" s="9">
        <v>5.4692883491516113</v>
      </c>
      <c r="D1630" s="9">
        <v>3.3</v>
      </c>
      <c r="E1630" s="2"/>
    </row>
    <row r="1631" spans="1:5" x14ac:dyDescent="0.25">
      <c r="A1631" s="11">
        <v>41442</v>
      </c>
      <c r="B1631" s="9">
        <v>4.9320167200936078</v>
      </c>
      <c r="C1631" s="9">
        <v>5.0268115997314453</v>
      </c>
      <c r="D1631" s="9">
        <v>2.91</v>
      </c>
      <c r="E1631" s="2"/>
    </row>
    <row r="1632" spans="1:5" x14ac:dyDescent="0.25">
      <c r="A1632" s="11">
        <v>41443</v>
      </c>
      <c r="B1632" s="9">
        <v>4.646196401514513</v>
      </c>
      <c r="C1632" s="9">
        <v>5.6672015190124512</v>
      </c>
      <c r="D1632" s="9">
        <v>3.08</v>
      </c>
      <c r="E1632" s="2"/>
    </row>
    <row r="1633" spans="1:5" x14ac:dyDescent="0.25">
      <c r="A1633" s="11">
        <v>41444</v>
      </c>
      <c r="B1633" s="9">
        <v>4.4109428111686508</v>
      </c>
      <c r="C1633" s="9">
        <v>7.2012333869934082</v>
      </c>
      <c r="D1633" s="9">
        <v>3.15</v>
      </c>
      <c r="E1633" s="2"/>
    </row>
    <row r="1634" spans="1:5" x14ac:dyDescent="0.25">
      <c r="A1634" s="11">
        <v>41445</v>
      </c>
      <c r="B1634" s="9">
        <v>4.2291543315785116</v>
      </c>
      <c r="C1634" s="9">
        <v>7.1503119468688956</v>
      </c>
      <c r="D1634" s="9">
        <v>3.04</v>
      </c>
      <c r="E1634" s="2"/>
    </row>
    <row r="1635" spans="1:5" x14ac:dyDescent="0.25">
      <c r="A1635" s="11">
        <v>41446</v>
      </c>
      <c r="B1635" s="9">
        <v>4.1012293507651414</v>
      </c>
      <c r="C1635" s="9">
        <v>5.7813963890075684</v>
      </c>
      <c r="D1635" s="9">
        <v>2.87</v>
      </c>
      <c r="E1635" s="2"/>
    </row>
    <row r="1636" spans="1:5" x14ac:dyDescent="0.25">
      <c r="A1636" s="11">
        <v>41447</v>
      </c>
      <c r="B1636" s="9">
        <v>4.0273712591253163</v>
      </c>
      <c r="C1636" s="9">
        <v>4.7409486770629883</v>
      </c>
      <c r="D1636" s="9">
        <v>2.93</v>
      </c>
      <c r="E1636" s="2"/>
    </row>
    <row r="1637" spans="1:5" x14ac:dyDescent="0.25">
      <c r="A1637" s="11">
        <v>41448</v>
      </c>
      <c r="B1637" s="9">
        <v>3.889884050162022</v>
      </c>
      <c r="C1637" s="9">
        <v>3.9750843048095699</v>
      </c>
      <c r="D1637" s="9">
        <v>2.93</v>
      </c>
      <c r="E1637" s="2"/>
    </row>
    <row r="1638" spans="1:5" x14ac:dyDescent="0.25">
      <c r="A1638" s="11">
        <v>41449</v>
      </c>
      <c r="B1638" s="9">
        <v>3.6907560752764468</v>
      </c>
      <c r="C1638" s="9">
        <v>3.295763492584229</v>
      </c>
      <c r="D1638" s="9">
        <v>2.87</v>
      </c>
      <c r="E1638" s="2"/>
    </row>
    <row r="1639" spans="1:5" x14ac:dyDescent="0.25">
      <c r="A1639" s="11">
        <v>41450</v>
      </c>
      <c r="B1639" s="9">
        <v>3.5076460827955831</v>
      </c>
      <c r="C1639" s="9">
        <v>2.6977989673614502</v>
      </c>
      <c r="D1639" s="9">
        <v>2.7</v>
      </c>
      <c r="E1639" s="2"/>
    </row>
    <row r="1640" spans="1:5" x14ac:dyDescent="0.25">
      <c r="A1640" s="11">
        <v>41451</v>
      </c>
      <c r="B1640" s="9">
        <v>3.3389044839977688</v>
      </c>
      <c r="C1640" s="9">
        <v>2.2279927730560298</v>
      </c>
      <c r="D1640" s="9">
        <v>2.58</v>
      </c>
      <c r="E1640" s="2"/>
    </row>
    <row r="1641" spans="1:5" x14ac:dyDescent="0.25">
      <c r="A1641" s="11">
        <v>41452</v>
      </c>
      <c r="B1641" s="9">
        <v>3.1831376584061979</v>
      </c>
      <c r="C1641" s="9">
        <v>2.0523214340209961</v>
      </c>
      <c r="D1641" s="9">
        <v>2.4700000000000002</v>
      </c>
      <c r="E1641" s="2"/>
    </row>
    <row r="1642" spans="1:5" x14ac:dyDescent="0.25">
      <c r="A1642" s="11">
        <v>41453</v>
      </c>
      <c r="B1642" s="9">
        <v>3.0391311262644432</v>
      </c>
      <c r="C1642" s="9">
        <v>2.107383251190186</v>
      </c>
      <c r="D1642" s="9">
        <v>2.37</v>
      </c>
      <c r="E1642" s="2"/>
    </row>
    <row r="1643" spans="1:5" x14ac:dyDescent="0.25">
      <c r="A1643" s="11">
        <v>41454</v>
      </c>
      <c r="B1643" s="9">
        <v>2.905793684425606</v>
      </c>
      <c r="C1643" s="9">
        <v>1.9561864137649541</v>
      </c>
      <c r="D1643" s="9">
        <v>2.2599999999999998</v>
      </c>
      <c r="E1643" s="2"/>
    </row>
    <row r="1644" spans="1:5" x14ac:dyDescent="0.25">
      <c r="A1644" s="11">
        <v>41455</v>
      </c>
      <c r="B1644" s="9">
        <v>2.7821304749901459</v>
      </c>
      <c r="C1644" s="9">
        <v>1.6431722640991211</v>
      </c>
      <c r="D1644" s="9">
        <v>2.11</v>
      </c>
      <c r="E1644" s="2"/>
    </row>
    <row r="1645" spans="1:5" x14ac:dyDescent="0.25">
      <c r="A1645" s="11">
        <v>41456</v>
      </c>
      <c r="B1645" s="9">
        <v>2.6672407852542741</v>
      </c>
      <c r="C1645" s="9">
        <v>1.3968274593353269</v>
      </c>
      <c r="D1645" s="9">
        <v>2</v>
      </c>
      <c r="E1645" s="2"/>
    </row>
    <row r="1646" spans="1:5" x14ac:dyDescent="0.25">
      <c r="A1646" s="11">
        <v>41457</v>
      </c>
      <c r="B1646" s="9">
        <v>2.5602848060843608</v>
      </c>
      <c r="C1646" s="9">
        <v>1.2027648687362671</v>
      </c>
      <c r="D1646" s="9">
        <v>1.76</v>
      </c>
      <c r="E1646" s="2"/>
    </row>
    <row r="1647" spans="1:5" x14ac:dyDescent="0.25">
      <c r="A1647" s="11">
        <v>41458</v>
      </c>
      <c r="B1647" s="9">
        <v>2.4605147714814728</v>
      </c>
      <c r="C1647" s="9">
        <v>1.0497033596038821</v>
      </c>
      <c r="D1647" s="9">
        <v>1.62</v>
      </c>
      <c r="E1647" s="2"/>
    </row>
    <row r="1648" spans="1:5" x14ac:dyDescent="0.25">
      <c r="A1648" s="11">
        <v>41459</v>
      </c>
      <c r="B1648" s="9">
        <v>2.3672789674388861</v>
      </c>
      <c r="C1648" s="9">
        <v>0.92879790067672729</v>
      </c>
      <c r="D1648" s="9">
        <v>1.42</v>
      </c>
      <c r="E1648" s="2"/>
    </row>
    <row r="1649" spans="1:5" x14ac:dyDescent="0.25">
      <c r="A1649" s="11">
        <v>41460</v>
      </c>
      <c r="B1649" s="9">
        <v>2.2799907699850719</v>
      </c>
      <c r="C1649" s="9">
        <v>0.83311295509338379</v>
      </c>
      <c r="D1649" s="9">
        <v>1.27</v>
      </c>
      <c r="E1649" s="2"/>
    </row>
    <row r="1650" spans="1:5" x14ac:dyDescent="0.25">
      <c r="A1650" s="11">
        <v>41461</v>
      </c>
      <c r="B1650" s="9">
        <v>2.1981276432124428</v>
      </c>
      <c r="C1650" s="9">
        <v>0.75721049308776855</v>
      </c>
      <c r="D1650" s="9">
        <v>1.08</v>
      </c>
      <c r="E1650" s="2"/>
    </row>
    <row r="1651" spans="1:5" x14ac:dyDescent="0.25">
      <c r="A1651" s="11">
        <v>41462</v>
      </c>
      <c r="B1651" s="9">
        <v>2.121226051337592</v>
      </c>
      <c r="C1651" s="9">
        <v>0.69682639837265015</v>
      </c>
      <c r="D1651" s="9">
        <v>0.96</v>
      </c>
      <c r="E1651" s="2"/>
    </row>
    <row r="1652" spans="1:5" x14ac:dyDescent="0.25">
      <c r="A1652" s="11">
        <v>41463</v>
      </c>
      <c r="B1652" s="9">
        <v>2.0488721682632041</v>
      </c>
      <c r="C1652" s="9">
        <v>0.76005291938781738</v>
      </c>
      <c r="D1652" s="9">
        <v>0.89</v>
      </c>
      <c r="E1652" s="2"/>
    </row>
    <row r="1653" spans="1:5" x14ac:dyDescent="0.25">
      <c r="A1653" s="11">
        <v>41464</v>
      </c>
      <c r="B1653" s="9">
        <v>1.9806950982866891</v>
      </c>
      <c r="C1653" s="9">
        <v>0.92026478052139282</v>
      </c>
      <c r="D1653" s="9">
        <v>0.82</v>
      </c>
      <c r="E1653" s="2"/>
    </row>
    <row r="1654" spans="1:5" x14ac:dyDescent="0.25">
      <c r="A1654" s="11">
        <v>41465</v>
      </c>
      <c r="B1654" s="9">
        <v>1.9165510627159119</v>
      </c>
      <c r="C1654" s="9">
        <v>1.291563868522644</v>
      </c>
      <c r="D1654" s="9">
        <v>0.79</v>
      </c>
      <c r="E1654" s="2"/>
    </row>
    <row r="1655" spans="1:5" x14ac:dyDescent="0.25">
      <c r="A1655" s="11">
        <v>41466</v>
      </c>
      <c r="B1655" s="9">
        <v>1.856609946787783</v>
      </c>
      <c r="C1655" s="9">
        <v>1.828505158424377</v>
      </c>
      <c r="D1655" s="9">
        <v>0.79</v>
      </c>
      <c r="E1655" s="2"/>
    </row>
    <row r="1656" spans="1:5" x14ac:dyDescent="0.25">
      <c r="A1656" s="11">
        <v>41467</v>
      </c>
      <c r="B1656" s="9">
        <v>1.800825412330898</v>
      </c>
      <c r="C1656" s="9">
        <v>1.8911900520324709</v>
      </c>
      <c r="D1656" s="9">
        <v>0.79</v>
      </c>
      <c r="E1656" s="2"/>
    </row>
    <row r="1657" spans="1:5" x14ac:dyDescent="0.25">
      <c r="A1657" s="11">
        <v>41468</v>
      </c>
      <c r="B1657" s="9">
        <v>1.7490773627767831</v>
      </c>
      <c r="C1657" s="9">
        <v>1.581838846206665</v>
      </c>
      <c r="D1657" s="9">
        <v>0.75</v>
      </c>
      <c r="E1657" s="2"/>
    </row>
    <row r="1658" spans="1:5" x14ac:dyDescent="0.25">
      <c r="A1658" s="11">
        <v>41469</v>
      </c>
      <c r="B1658" s="9">
        <v>1.701222307454163</v>
      </c>
      <c r="C1658" s="9">
        <v>1.338452935218811</v>
      </c>
      <c r="D1658" s="9">
        <v>0.75</v>
      </c>
      <c r="E1658" s="2"/>
    </row>
    <row r="1659" spans="1:5" x14ac:dyDescent="0.25">
      <c r="A1659" s="11">
        <v>41470</v>
      </c>
      <c r="B1659" s="9">
        <v>1.6537780443923551</v>
      </c>
      <c r="C1659" s="9">
        <v>1.146796345710754</v>
      </c>
      <c r="D1659" s="9">
        <v>0.75</v>
      </c>
      <c r="E1659" s="2"/>
    </row>
    <row r="1660" spans="1:5" x14ac:dyDescent="0.25">
      <c r="A1660" s="11">
        <v>41471</v>
      </c>
      <c r="B1660" s="9">
        <v>1.606593437960159</v>
      </c>
      <c r="C1660" s="9">
        <v>0.99570679664611816</v>
      </c>
      <c r="D1660" s="9">
        <v>0.73</v>
      </c>
      <c r="E1660" s="2"/>
    </row>
    <row r="1661" spans="1:5" x14ac:dyDescent="0.25">
      <c r="A1661" s="11">
        <v>41472</v>
      </c>
      <c r="B1661" s="9">
        <v>1.5616974509854791</v>
      </c>
      <c r="C1661" s="9">
        <v>0.87643206119537354</v>
      </c>
      <c r="D1661" s="9">
        <v>0.69</v>
      </c>
      <c r="E1661" s="2"/>
    </row>
    <row r="1662" spans="1:5" x14ac:dyDescent="0.25">
      <c r="A1662" s="11">
        <v>41473</v>
      </c>
      <c r="B1662" s="9">
        <v>1.518935314189261</v>
      </c>
      <c r="C1662" s="9">
        <v>0.78210961818695068</v>
      </c>
      <c r="D1662" s="9">
        <v>0.67</v>
      </c>
      <c r="E1662" s="2"/>
    </row>
    <row r="1663" spans="1:5" x14ac:dyDescent="0.25">
      <c r="A1663" s="11">
        <v>41474</v>
      </c>
      <c r="B1663" s="9">
        <v>1.478165332566332</v>
      </c>
      <c r="C1663" s="9">
        <v>0.81307345628738403</v>
      </c>
      <c r="D1663" s="9">
        <v>0.67</v>
      </c>
      <c r="E1663" s="2"/>
    </row>
    <row r="1664" spans="1:5" x14ac:dyDescent="0.25">
      <c r="A1664" s="11">
        <v>41475</v>
      </c>
      <c r="B1664" s="9">
        <v>1.43925768186421</v>
      </c>
      <c r="C1664" s="9">
        <v>0.94233298301696777</v>
      </c>
      <c r="D1664" s="9">
        <v>0.67</v>
      </c>
      <c r="E1664" s="2"/>
    </row>
    <row r="1665" spans="1:5" x14ac:dyDescent="0.25">
      <c r="A1665" s="11">
        <v>41476</v>
      </c>
      <c r="B1665" s="9">
        <v>1.402093330970847</v>
      </c>
      <c r="C1665" s="9">
        <v>1.0029866695404051</v>
      </c>
      <c r="D1665" s="9">
        <v>0.67</v>
      </c>
      <c r="E1665" s="2"/>
    </row>
    <row r="1666" spans="1:5" x14ac:dyDescent="0.25">
      <c r="A1666" s="11">
        <v>41477</v>
      </c>
      <c r="B1666" s="9">
        <v>1.3665629815884011</v>
      </c>
      <c r="C1666" s="9">
        <v>1.0098328590393071</v>
      </c>
      <c r="D1666" s="9">
        <v>0.63</v>
      </c>
      <c r="E1666" s="2"/>
    </row>
    <row r="1667" spans="1:5" x14ac:dyDescent="0.25">
      <c r="A1667" s="11">
        <v>41478</v>
      </c>
      <c r="B1667" s="9">
        <v>1.3327483963388229</v>
      </c>
      <c r="C1667" s="9">
        <v>1.2467983961105349</v>
      </c>
      <c r="D1667" s="9">
        <v>0.63</v>
      </c>
      <c r="E1667" s="2"/>
    </row>
    <row r="1668" spans="1:5" x14ac:dyDescent="0.25">
      <c r="A1668" s="11">
        <v>41479</v>
      </c>
      <c r="B1668" s="9">
        <v>1.3010174101959611</v>
      </c>
      <c r="C1668" s="9">
        <v>1.6643214225769041</v>
      </c>
      <c r="D1668" s="9">
        <v>0.59</v>
      </c>
      <c r="E1668" s="2"/>
    </row>
    <row r="1669" spans="1:5" x14ac:dyDescent="0.25">
      <c r="A1669" s="11">
        <v>41480</v>
      </c>
      <c r="B1669" s="9">
        <v>1.2715187491677129</v>
      </c>
      <c r="C1669" s="9">
        <v>1.693247437477112</v>
      </c>
      <c r="D1669" s="9">
        <v>0.56999999999999995</v>
      </c>
      <c r="E1669" s="2"/>
    </row>
    <row r="1670" spans="1:5" x14ac:dyDescent="0.25">
      <c r="A1670" s="11">
        <v>41481</v>
      </c>
      <c r="B1670" s="9">
        <v>1.244316063056931</v>
      </c>
      <c r="C1670" s="9">
        <v>1.5048564672470091</v>
      </c>
      <c r="D1670" s="9">
        <v>0.56999999999999995</v>
      </c>
      <c r="E1670" s="2"/>
    </row>
    <row r="1671" spans="1:5" x14ac:dyDescent="0.25">
      <c r="A1671" s="11">
        <v>41482</v>
      </c>
      <c r="B1671" s="9">
        <v>1.2194353779625811</v>
      </c>
      <c r="C1671" s="9">
        <v>1.443960547447205</v>
      </c>
      <c r="D1671" s="9">
        <v>0.53</v>
      </c>
      <c r="E1671" s="2"/>
    </row>
    <row r="1672" spans="1:5" x14ac:dyDescent="0.25">
      <c r="A1672" s="11">
        <v>41483</v>
      </c>
      <c r="B1672" s="9">
        <v>1.193587124890845</v>
      </c>
      <c r="C1672" s="9">
        <v>1.4176591634750371</v>
      </c>
      <c r="D1672" s="9">
        <v>0.53</v>
      </c>
      <c r="E1672" s="2"/>
    </row>
    <row r="1673" spans="1:5" x14ac:dyDescent="0.25">
      <c r="A1673" s="11">
        <v>41484</v>
      </c>
      <c r="B1673" s="9">
        <v>1.1667778321560469</v>
      </c>
      <c r="C1673" s="9">
        <v>1.555873036384583</v>
      </c>
      <c r="D1673" s="9">
        <v>0.48</v>
      </c>
      <c r="E1673" s="2"/>
    </row>
    <row r="1674" spans="1:5" x14ac:dyDescent="0.25">
      <c r="A1674" s="11">
        <v>41485</v>
      </c>
      <c r="B1674" s="9">
        <v>1.141223702875118</v>
      </c>
      <c r="C1674" s="9">
        <v>1.7751365900039671</v>
      </c>
      <c r="D1674" s="9">
        <v>0.48</v>
      </c>
      <c r="E1674" s="2"/>
    </row>
    <row r="1675" spans="1:5" x14ac:dyDescent="0.25">
      <c r="A1675" s="11">
        <v>41486</v>
      </c>
      <c r="B1675" s="9">
        <v>1.116953260912467</v>
      </c>
      <c r="C1675" s="9">
        <v>1.8934140205383301</v>
      </c>
      <c r="D1675" s="9">
        <v>0.5</v>
      </c>
      <c r="E1675" s="2"/>
    </row>
    <row r="1676" spans="1:5" x14ac:dyDescent="0.25">
      <c r="A1676" s="11">
        <v>41487</v>
      </c>
      <c r="B1676" s="9">
        <v>1.094013472354614</v>
      </c>
      <c r="C1676" s="9">
        <v>1.9407697916030879</v>
      </c>
      <c r="D1676" s="9">
        <v>0.53</v>
      </c>
      <c r="E1676" s="2"/>
    </row>
    <row r="1677" spans="1:5" x14ac:dyDescent="0.25">
      <c r="A1677" s="11">
        <v>41488</v>
      </c>
      <c r="B1677" s="9">
        <v>1.0720362305335289</v>
      </c>
      <c r="C1677" s="9">
        <v>1.849573135375977</v>
      </c>
      <c r="D1677" s="9">
        <v>0.53</v>
      </c>
      <c r="E1677" s="2"/>
    </row>
    <row r="1678" spans="1:5" x14ac:dyDescent="0.25">
      <c r="A1678" s="11">
        <v>41489</v>
      </c>
      <c r="B1678" s="9">
        <v>1.050393757286386</v>
      </c>
      <c r="C1678" s="9">
        <v>1.601274967193604</v>
      </c>
      <c r="D1678" s="9">
        <v>0.54</v>
      </c>
      <c r="E1678" s="2"/>
    </row>
    <row r="1679" spans="1:5" x14ac:dyDescent="0.25">
      <c r="A1679" s="11">
        <v>41490</v>
      </c>
      <c r="B1679" s="9">
        <v>1.0292982750656141</v>
      </c>
      <c r="C1679" s="9">
        <v>1.339860200881958</v>
      </c>
      <c r="D1679" s="9">
        <v>0.55000000000000004</v>
      </c>
      <c r="E1679" s="2"/>
    </row>
    <row r="1680" spans="1:5" x14ac:dyDescent="0.25">
      <c r="A1680" s="11">
        <v>41491</v>
      </c>
      <c r="B1680" s="9">
        <v>1.0086848624938289</v>
      </c>
      <c r="C1680" s="9">
        <v>1.1341831684112551</v>
      </c>
      <c r="D1680" s="9">
        <v>0.55000000000000004</v>
      </c>
      <c r="E1680" s="2"/>
    </row>
    <row r="1681" spans="1:5" x14ac:dyDescent="0.25">
      <c r="A1681" s="11">
        <v>41492</v>
      </c>
      <c r="B1681" s="9">
        <v>0.98853545150520361</v>
      </c>
      <c r="C1681" s="9">
        <v>1.058804392814636</v>
      </c>
      <c r="D1681" s="9">
        <v>0.59</v>
      </c>
      <c r="E1681" s="2"/>
    </row>
    <row r="1682" spans="1:5" x14ac:dyDescent="0.25">
      <c r="A1682" s="11">
        <v>41493</v>
      </c>
      <c r="B1682" s="9">
        <v>0.96915636401865646</v>
      </c>
      <c r="C1682" s="9">
        <v>1.092231273651123</v>
      </c>
      <c r="D1682" s="9">
        <v>0.57999999999999996</v>
      </c>
      <c r="E1682" s="2"/>
    </row>
    <row r="1683" spans="1:5" x14ac:dyDescent="0.25">
      <c r="A1683" s="11">
        <v>41494</v>
      </c>
      <c r="B1683" s="9">
        <v>0.9505463353155732</v>
      </c>
      <c r="C1683" s="9">
        <v>1.037845730781555</v>
      </c>
      <c r="D1683" s="9">
        <v>0.62</v>
      </c>
      <c r="E1683" s="2"/>
    </row>
    <row r="1684" spans="1:5" x14ac:dyDescent="0.25">
      <c r="A1684" s="11">
        <v>41495</v>
      </c>
      <c r="B1684" s="9">
        <v>0.93269439970210066</v>
      </c>
      <c r="C1684" s="9">
        <v>0.9013901948928833</v>
      </c>
      <c r="D1684" s="9">
        <v>0.63</v>
      </c>
      <c r="E1684" s="2"/>
    </row>
    <row r="1685" spans="1:5" x14ac:dyDescent="0.25">
      <c r="A1685" s="11">
        <v>41496</v>
      </c>
      <c r="B1685" s="9">
        <v>0.91558564068287362</v>
      </c>
      <c r="C1685" s="9">
        <v>0.78713202476501465</v>
      </c>
      <c r="D1685" s="9">
        <v>0.67</v>
      </c>
      <c r="E1685" s="2"/>
    </row>
    <row r="1686" spans="1:5" x14ac:dyDescent="0.25">
      <c r="A1686" s="11">
        <v>41497</v>
      </c>
      <c r="B1686" s="9">
        <v>0.89877239718799051</v>
      </c>
      <c r="C1686" s="9">
        <v>0.69687139987945557</v>
      </c>
      <c r="D1686" s="9">
        <v>0.67</v>
      </c>
      <c r="E1686" s="2"/>
    </row>
    <row r="1687" spans="1:5" x14ac:dyDescent="0.25">
      <c r="A1687" s="11">
        <v>41498</v>
      </c>
      <c r="B1687" s="9">
        <v>0.88222351805540922</v>
      </c>
      <c r="C1687" s="9">
        <v>0.62543255090713501</v>
      </c>
      <c r="D1687" s="9">
        <v>0.69</v>
      </c>
      <c r="E1687" s="2"/>
    </row>
    <row r="1688" spans="1:5" x14ac:dyDescent="0.25">
      <c r="A1688" s="11">
        <v>41499</v>
      </c>
      <c r="B1688" s="9">
        <v>0.86622721725060925</v>
      </c>
      <c r="C1688" s="9">
        <v>0.65101438760757446</v>
      </c>
      <c r="D1688" s="9">
        <v>0.67</v>
      </c>
      <c r="E1688" s="2"/>
    </row>
    <row r="1689" spans="1:5" x14ac:dyDescent="0.25">
      <c r="A1689" s="11">
        <v>41500</v>
      </c>
      <c r="B1689" s="9">
        <v>0.85084563263220769</v>
      </c>
      <c r="C1689" s="9">
        <v>0.75271612405776978</v>
      </c>
      <c r="D1689" s="9">
        <v>0.67</v>
      </c>
      <c r="E1689" s="2"/>
    </row>
    <row r="1690" spans="1:5" x14ac:dyDescent="0.25">
      <c r="A1690" s="11">
        <v>41501</v>
      </c>
      <c r="B1690" s="9">
        <v>0.83610256827018603</v>
      </c>
      <c r="C1690" s="9">
        <v>0.78164845705032349</v>
      </c>
      <c r="D1690" s="9">
        <v>0.68</v>
      </c>
      <c r="E1690" s="2"/>
    </row>
    <row r="1691" spans="1:5" x14ac:dyDescent="0.25">
      <c r="A1691" s="11">
        <v>41502</v>
      </c>
      <c r="B1691" s="9">
        <v>0.82200674582362165</v>
      </c>
      <c r="C1691" s="9">
        <v>0.80033004283905029</v>
      </c>
      <c r="D1691" s="9">
        <v>0.68</v>
      </c>
      <c r="E1691" s="2"/>
    </row>
    <row r="1692" spans="1:5" x14ac:dyDescent="0.25">
      <c r="A1692" s="11">
        <v>41503</v>
      </c>
      <c r="B1692" s="9">
        <v>0.80855996630826399</v>
      </c>
      <c r="C1692" s="9">
        <v>0.84473586082458496</v>
      </c>
      <c r="D1692" s="9">
        <v>0.68</v>
      </c>
      <c r="E1692" s="2"/>
    </row>
    <row r="1693" spans="1:5" x14ac:dyDescent="0.25">
      <c r="A1693" s="11">
        <v>41504</v>
      </c>
      <c r="B1693" s="9">
        <v>0.79514469738374327</v>
      </c>
      <c r="C1693" s="9">
        <v>0.81567704677581787</v>
      </c>
      <c r="D1693" s="9">
        <v>0.68</v>
      </c>
      <c r="E1693" s="2"/>
    </row>
    <row r="1694" spans="1:5" x14ac:dyDescent="0.25">
      <c r="A1694" s="11">
        <v>41505</v>
      </c>
      <c r="B1694" s="9">
        <v>0.78173367895719137</v>
      </c>
      <c r="C1694" s="9">
        <v>0.72994524240493774</v>
      </c>
      <c r="D1694" s="9">
        <v>0.68</v>
      </c>
      <c r="E1694" s="2"/>
    </row>
    <row r="1695" spans="1:5" x14ac:dyDescent="0.25">
      <c r="A1695" s="11">
        <v>41506</v>
      </c>
      <c r="B1695" s="9">
        <v>0.76870830695540504</v>
      </c>
      <c r="C1695" s="9">
        <v>0.64657759666442871</v>
      </c>
      <c r="D1695" s="9">
        <v>0.66</v>
      </c>
      <c r="E1695" s="2"/>
    </row>
    <row r="1696" spans="1:5" x14ac:dyDescent="0.25">
      <c r="A1696" s="11">
        <v>41507</v>
      </c>
      <c r="B1696" s="9">
        <v>0.75605293469738377</v>
      </c>
      <c r="C1696" s="9">
        <v>0.5937538743019104</v>
      </c>
      <c r="D1696" s="9">
        <v>0.66</v>
      </c>
      <c r="E1696" s="2"/>
    </row>
    <row r="1697" spans="1:5" x14ac:dyDescent="0.25">
      <c r="A1697" s="11">
        <v>41508</v>
      </c>
      <c r="B1697" s="9">
        <v>0.74375274121155832</v>
      </c>
      <c r="C1697" s="9">
        <v>0.56489115953445435</v>
      </c>
      <c r="D1697" s="9">
        <v>0.66</v>
      </c>
      <c r="E1697" s="2"/>
    </row>
    <row r="1698" spans="1:5" x14ac:dyDescent="0.25">
      <c r="A1698" s="11">
        <v>41509</v>
      </c>
      <c r="B1698" s="9">
        <v>0.73179369585025433</v>
      </c>
      <c r="C1698" s="9">
        <v>0.52849799394607544</v>
      </c>
      <c r="D1698" s="9">
        <v>0.66</v>
      </c>
      <c r="E1698" s="2"/>
    </row>
    <row r="1699" spans="1:5" x14ac:dyDescent="0.25">
      <c r="A1699" s="11">
        <v>41510</v>
      </c>
      <c r="B1699" s="9">
        <v>0.720162481607449</v>
      </c>
      <c r="C1699" s="9">
        <v>0.48619875311851501</v>
      </c>
      <c r="D1699" s="9">
        <v>0.66</v>
      </c>
      <c r="E1699" s="2"/>
    </row>
    <row r="1700" spans="1:5" x14ac:dyDescent="0.25">
      <c r="A1700" s="11">
        <v>41511</v>
      </c>
      <c r="B1700" s="9">
        <v>0.70884644664950847</v>
      </c>
      <c r="C1700" s="9">
        <v>0.45243164896965032</v>
      </c>
      <c r="D1700" s="9">
        <v>0.66</v>
      </c>
      <c r="E1700" s="2"/>
    </row>
    <row r="1701" spans="1:5" x14ac:dyDescent="0.25">
      <c r="A1701" s="11">
        <v>41512</v>
      </c>
      <c r="B1701" s="9">
        <v>0.69783355724633533</v>
      </c>
      <c r="C1701" s="9">
        <v>0.42860212922096252</v>
      </c>
      <c r="D1701" s="9">
        <v>0.69</v>
      </c>
      <c r="E1701" s="2"/>
    </row>
    <row r="1702" spans="1:5" x14ac:dyDescent="0.25">
      <c r="A1702" s="11">
        <v>41513</v>
      </c>
      <c r="B1702" s="9">
        <v>0.68711236955219646</v>
      </c>
      <c r="C1702" s="9">
        <v>0.41257119178771973</v>
      </c>
      <c r="D1702" s="9">
        <v>0.69</v>
      </c>
      <c r="E1702" s="2"/>
    </row>
    <row r="1703" spans="1:5" x14ac:dyDescent="0.25">
      <c r="A1703" s="11">
        <v>41514</v>
      </c>
      <c r="B1703" s="9">
        <v>0.67667200068517341</v>
      </c>
      <c r="C1703" s="9">
        <v>0.39617633819580078</v>
      </c>
      <c r="D1703" s="9">
        <v>0.69</v>
      </c>
      <c r="E1703" s="2"/>
    </row>
    <row r="1704" spans="1:5" x14ac:dyDescent="0.25">
      <c r="A1704" s="11">
        <v>41515</v>
      </c>
      <c r="B1704" s="9">
        <v>0.66650208836440483</v>
      </c>
      <c r="C1704" s="9">
        <v>0.37949937582015991</v>
      </c>
      <c r="D1704" s="9">
        <v>0.69</v>
      </c>
      <c r="E1704" s="2"/>
    </row>
    <row r="1705" spans="1:5" x14ac:dyDescent="0.25">
      <c r="A1705" s="11">
        <v>41516</v>
      </c>
      <c r="B1705" s="9">
        <v>0.65659275886595103</v>
      </c>
      <c r="C1705" s="9">
        <v>0.36584705114364618</v>
      </c>
      <c r="D1705" s="9">
        <v>0.66</v>
      </c>
      <c r="E1705" s="2"/>
    </row>
    <row r="1706" spans="1:5" x14ac:dyDescent="0.25">
      <c r="A1706" s="11">
        <v>41517</v>
      </c>
      <c r="B1706" s="9">
        <v>0.64693459839026335</v>
      </c>
      <c r="C1706" s="9">
        <v>0.35457110404968262</v>
      </c>
      <c r="D1706" s="9">
        <v>0.6</v>
      </c>
      <c r="E1706" s="2"/>
    </row>
    <row r="1707" spans="1:5" x14ac:dyDescent="0.25">
      <c r="A1707" s="11">
        <v>41518</v>
      </c>
      <c r="B1707" s="9">
        <v>0.63752912929311689</v>
      </c>
      <c r="C1707" s="9">
        <v>0.38056212663650513</v>
      </c>
      <c r="D1707" s="9">
        <v>0.63</v>
      </c>
      <c r="E1707" s="2"/>
    </row>
    <row r="1708" spans="1:5" x14ac:dyDescent="0.25">
      <c r="A1708" s="11">
        <v>41519</v>
      </c>
      <c r="B1708" s="9">
        <v>0.62841983685402925</v>
      </c>
      <c r="C1708" s="9">
        <v>0.47628876566886902</v>
      </c>
      <c r="D1708" s="9">
        <v>0.6</v>
      </c>
      <c r="E1708" s="2"/>
    </row>
    <row r="1709" spans="1:5" x14ac:dyDescent="0.25">
      <c r="A1709" s="11">
        <v>41520</v>
      </c>
      <c r="B1709" s="9">
        <v>0.61967783991905545</v>
      </c>
      <c r="C1709" s="9">
        <v>0.57512247562408447</v>
      </c>
      <c r="D1709" s="9">
        <v>0.56999999999999995</v>
      </c>
      <c r="E1709" s="2"/>
    </row>
    <row r="1710" spans="1:5" x14ac:dyDescent="0.25">
      <c r="A1710" s="11">
        <v>41521</v>
      </c>
      <c r="B1710" s="9">
        <v>0.61172793524703828</v>
      </c>
      <c r="C1710" s="9">
        <v>0.73925042152404785</v>
      </c>
      <c r="D1710" s="9">
        <v>0.56999999999999995</v>
      </c>
      <c r="E1710" s="2"/>
    </row>
    <row r="1711" spans="1:5" x14ac:dyDescent="0.25">
      <c r="A1711" s="11">
        <v>41522</v>
      </c>
      <c r="B1711" s="9">
        <v>0.60582657225406222</v>
      </c>
      <c r="C1711" s="9">
        <v>1.013200163841248</v>
      </c>
      <c r="D1711" s="9">
        <v>0.56999999999999995</v>
      </c>
      <c r="E1711" s="2"/>
    </row>
    <row r="1712" spans="1:5" x14ac:dyDescent="0.25">
      <c r="A1712" s="11">
        <v>41523</v>
      </c>
      <c r="B1712" s="9">
        <v>0.60296152019949689</v>
      </c>
      <c r="C1712" s="9">
        <v>1.1261776685714719</v>
      </c>
      <c r="D1712" s="9">
        <v>0.56999999999999995</v>
      </c>
      <c r="E1712" s="2"/>
    </row>
    <row r="1713" spans="1:5" x14ac:dyDescent="0.25">
      <c r="A1713" s="11">
        <v>41524</v>
      </c>
      <c r="B1713" s="9">
        <v>0.60370155188775043</v>
      </c>
      <c r="C1713" s="9">
        <v>1.083617687225342</v>
      </c>
      <c r="D1713" s="9">
        <v>0.56999999999999995</v>
      </c>
      <c r="E1713" s="2"/>
    </row>
    <row r="1714" spans="1:5" x14ac:dyDescent="0.25">
      <c r="A1714" s="11">
        <v>41525</v>
      </c>
      <c r="B1714" s="9">
        <v>0.60952114119067546</v>
      </c>
      <c r="C1714" s="9">
        <v>1.0708597898483281</v>
      </c>
      <c r="D1714" s="9">
        <v>0.56999999999999995</v>
      </c>
      <c r="E1714" s="2"/>
    </row>
    <row r="1715" spans="1:5" x14ac:dyDescent="0.25">
      <c r="A1715" s="11">
        <v>41526</v>
      </c>
      <c r="B1715" s="9">
        <v>0.61408413441661847</v>
      </c>
      <c r="C1715" s="9">
        <v>0.99767458438873291</v>
      </c>
      <c r="D1715" s="9">
        <v>0.56000000000000005</v>
      </c>
      <c r="E1715" s="2"/>
    </row>
    <row r="1716" spans="1:5" x14ac:dyDescent="0.25">
      <c r="A1716" s="11">
        <v>41527</v>
      </c>
      <c r="B1716" s="9">
        <v>0.61294910361888466</v>
      </c>
      <c r="C1716" s="9">
        <v>0.86109322309494019</v>
      </c>
      <c r="D1716" s="9">
        <v>0.56000000000000005</v>
      </c>
      <c r="E1716" s="2"/>
    </row>
    <row r="1717" spans="1:5" x14ac:dyDescent="0.25">
      <c r="A1717" s="11">
        <v>41528</v>
      </c>
      <c r="B1717" s="9">
        <v>0.61106137943873351</v>
      </c>
      <c r="C1717" s="9">
        <v>0.74157679080963135</v>
      </c>
      <c r="D1717" s="9">
        <v>0.56000000000000005</v>
      </c>
      <c r="E1717" s="2"/>
    </row>
    <row r="1718" spans="1:5" x14ac:dyDescent="0.25">
      <c r="A1718" s="11">
        <v>41529</v>
      </c>
      <c r="B1718" s="9">
        <v>0.606041368090113</v>
      </c>
      <c r="C1718" s="9">
        <v>0.64343297481536865</v>
      </c>
      <c r="D1718" s="9">
        <v>0.56000000000000005</v>
      </c>
      <c r="E1718" s="2"/>
    </row>
    <row r="1719" spans="1:5" x14ac:dyDescent="0.25">
      <c r="A1719" s="11">
        <v>41530</v>
      </c>
      <c r="B1719" s="9">
        <v>0.59770525755906234</v>
      </c>
      <c r="C1719" s="9">
        <v>0.56596124172210693</v>
      </c>
      <c r="D1719" s="9">
        <v>0.59</v>
      </c>
      <c r="E1719" s="2"/>
    </row>
    <row r="1720" spans="1:5" x14ac:dyDescent="0.25">
      <c r="A1720" s="11">
        <v>41531</v>
      </c>
      <c r="B1720" s="9">
        <v>0.58955759088387127</v>
      </c>
      <c r="C1720" s="9">
        <v>0.50932753086090088</v>
      </c>
      <c r="D1720" s="9">
        <v>0.56000000000000005</v>
      </c>
      <c r="E1720" s="2"/>
    </row>
    <row r="1721" spans="1:5" x14ac:dyDescent="0.25">
      <c r="A1721" s="11">
        <v>41532</v>
      </c>
      <c r="B1721" s="9">
        <v>0.5815930092829219</v>
      </c>
      <c r="C1721" s="9">
        <v>0.4690392017364502</v>
      </c>
      <c r="D1721" s="9">
        <v>0.56000000000000005</v>
      </c>
      <c r="E1721" s="2"/>
    </row>
    <row r="1722" spans="1:5" x14ac:dyDescent="0.25">
      <c r="A1722" s="11">
        <v>41533</v>
      </c>
      <c r="B1722" s="9">
        <v>0.57380651619631073</v>
      </c>
      <c r="C1722" s="9">
        <v>0.43232390284538269</v>
      </c>
      <c r="D1722" s="9">
        <v>0.56000000000000005</v>
      </c>
      <c r="E1722" s="2"/>
    </row>
    <row r="1723" spans="1:5" x14ac:dyDescent="0.25">
      <c r="A1723" s="11">
        <v>41534</v>
      </c>
      <c r="B1723" s="9">
        <v>0.56619328034638172</v>
      </c>
      <c r="C1723" s="9">
        <v>0.39841195940971369</v>
      </c>
      <c r="D1723" s="9">
        <v>0.57999999999999996</v>
      </c>
      <c r="E1723" s="2"/>
    </row>
    <row r="1724" spans="1:5" x14ac:dyDescent="0.25">
      <c r="A1724" s="11">
        <v>41535</v>
      </c>
      <c r="B1724" s="9">
        <v>0.55874859841324154</v>
      </c>
      <c r="C1724" s="9">
        <v>0.3713248074054718</v>
      </c>
      <c r="D1724" s="9">
        <v>0.57999999999999996</v>
      </c>
      <c r="E1724" s="2"/>
    </row>
    <row r="1725" spans="1:5" x14ac:dyDescent="0.25">
      <c r="A1725" s="11">
        <v>41536</v>
      </c>
      <c r="B1725" s="9">
        <v>0.55146808107613887</v>
      </c>
      <c r="C1725" s="9">
        <v>0.3590272068977356</v>
      </c>
      <c r="D1725" s="9">
        <v>0.57999999999999996</v>
      </c>
      <c r="E1725" s="2"/>
    </row>
    <row r="1726" spans="1:5" x14ac:dyDescent="0.25">
      <c r="A1726" s="11">
        <v>41537</v>
      </c>
      <c r="B1726" s="9">
        <v>0.54434817018421766</v>
      </c>
      <c r="C1726" s="9">
        <v>0.36252579092979431</v>
      </c>
      <c r="D1726" s="9">
        <v>0.57999999999999996</v>
      </c>
      <c r="E1726" s="2"/>
    </row>
    <row r="1727" spans="1:5" x14ac:dyDescent="0.25">
      <c r="A1727" s="11">
        <v>41538</v>
      </c>
      <c r="B1727" s="9">
        <v>0.53784387342690554</v>
      </c>
      <c r="C1727" s="9">
        <v>0.45265084505081182</v>
      </c>
      <c r="D1727" s="9">
        <v>0.57999999999999996</v>
      </c>
      <c r="E1727" s="2"/>
    </row>
    <row r="1728" spans="1:5" x14ac:dyDescent="0.25">
      <c r="A1728" s="11">
        <v>41539</v>
      </c>
      <c r="B1728" s="9">
        <v>0.53336107074702299</v>
      </c>
      <c r="C1728" s="9">
        <v>0.64984411001205444</v>
      </c>
      <c r="D1728" s="9">
        <v>0.55000000000000004</v>
      </c>
      <c r="E1728" s="2"/>
    </row>
    <row r="1729" spans="1:5" x14ac:dyDescent="0.25">
      <c r="A1729" s="11">
        <v>41540</v>
      </c>
      <c r="B1729" s="9">
        <v>0.53217497301031669</v>
      </c>
      <c r="C1729" s="9">
        <v>0.77296841144561768</v>
      </c>
      <c r="D1729" s="9">
        <v>0.55000000000000004</v>
      </c>
      <c r="E1729" s="2"/>
    </row>
    <row r="1730" spans="1:5" x14ac:dyDescent="0.25">
      <c r="A1730" s="11">
        <v>41541</v>
      </c>
      <c r="B1730" s="9">
        <v>0.53518924903666409</v>
      </c>
      <c r="C1730" s="9">
        <v>0.75597935914993286</v>
      </c>
      <c r="D1730" s="9">
        <v>0.55000000000000004</v>
      </c>
      <c r="E1730" s="2"/>
    </row>
    <row r="1731" spans="1:5" x14ac:dyDescent="0.25">
      <c r="A1731" s="11">
        <v>41542</v>
      </c>
      <c r="B1731" s="9">
        <v>0.54506280744734459</v>
      </c>
      <c r="C1731" s="9">
        <v>0.8704836368560791</v>
      </c>
      <c r="D1731" s="9">
        <v>0.53</v>
      </c>
      <c r="E1731" s="2"/>
    </row>
    <row r="1732" spans="1:5" x14ac:dyDescent="0.25">
      <c r="A1732" s="11">
        <v>41543</v>
      </c>
      <c r="B1732" s="9">
        <v>0.56226212553032928</v>
      </c>
      <c r="C1732" s="9">
        <v>1.382939219474792</v>
      </c>
      <c r="D1732" s="9">
        <v>0.53</v>
      </c>
      <c r="E1732" s="2"/>
    </row>
    <row r="1733" spans="1:5" x14ac:dyDescent="0.25">
      <c r="A1733" s="11">
        <v>41544</v>
      </c>
      <c r="B1733" s="9">
        <v>0.71020024657954317</v>
      </c>
      <c r="C1733" s="9">
        <v>1.877038717269897</v>
      </c>
      <c r="D1733" s="9">
        <v>0.53</v>
      </c>
      <c r="E1733" s="2"/>
    </row>
    <row r="1734" spans="1:5" x14ac:dyDescent="0.25">
      <c r="A1734" s="11">
        <v>41545</v>
      </c>
      <c r="B1734" s="9">
        <v>0.94629272166101097</v>
      </c>
      <c r="C1734" s="9">
        <v>1.9566940069198611</v>
      </c>
      <c r="D1734" s="9">
        <v>0.62</v>
      </c>
      <c r="E1734" s="2"/>
    </row>
    <row r="1735" spans="1:5" x14ac:dyDescent="0.25">
      <c r="A1735" s="11">
        <v>41546</v>
      </c>
      <c r="B1735" s="9">
        <v>1.325334804589497</v>
      </c>
      <c r="C1735" s="9">
        <v>2.0276637077331539</v>
      </c>
      <c r="D1735" s="9">
        <v>0.71</v>
      </c>
      <c r="E1735" s="2"/>
    </row>
    <row r="1736" spans="1:5" x14ac:dyDescent="0.25">
      <c r="A1736" s="11">
        <v>41547</v>
      </c>
      <c r="B1736" s="9">
        <v>1.8244223529506871</v>
      </c>
      <c r="C1736" s="9">
        <v>2.2127006053924561</v>
      </c>
      <c r="D1736" s="9">
        <v>0.8</v>
      </c>
      <c r="E1736" s="2"/>
    </row>
    <row r="1737" spans="1:5" x14ac:dyDescent="0.25">
      <c r="A1737" s="11">
        <v>41548</v>
      </c>
      <c r="B1737" s="9">
        <v>2.17316539959474</v>
      </c>
      <c r="C1737" s="9">
        <v>2.1595768928527832</v>
      </c>
      <c r="D1737" s="9">
        <v>0.9</v>
      </c>
      <c r="E1737" s="2"/>
    </row>
    <row r="1738" spans="1:5" x14ac:dyDescent="0.25">
      <c r="A1738" s="11">
        <v>41549</v>
      </c>
      <c r="B1738" s="9">
        <v>2.324335689782127</v>
      </c>
      <c r="C1738" s="9">
        <v>1.845252513885498</v>
      </c>
      <c r="D1738" s="9">
        <v>1</v>
      </c>
      <c r="E1738" s="2"/>
    </row>
    <row r="1739" spans="1:5" x14ac:dyDescent="0.25">
      <c r="A1739" s="11">
        <v>41550</v>
      </c>
      <c r="B1739" s="9">
        <v>2.5316764691718818</v>
      </c>
      <c r="C1739" s="9">
        <v>1.500842928886414</v>
      </c>
      <c r="D1739" s="9">
        <v>1.07</v>
      </c>
      <c r="E1739" s="2"/>
    </row>
    <row r="1740" spans="1:5" x14ac:dyDescent="0.25">
      <c r="A1740" s="11">
        <v>41551</v>
      </c>
      <c r="B1740" s="9">
        <v>2.565319223807351</v>
      </c>
      <c r="C1740" s="9">
        <v>1.230344414710999</v>
      </c>
      <c r="D1740" s="9">
        <v>1.07</v>
      </c>
      <c r="E1740" s="2"/>
    </row>
    <row r="1741" spans="1:5" x14ac:dyDescent="0.25">
      <c r="A1741" s="11">
        <v>41552</v>
      </c>
      <c r="B1741" s="9">
        <v>2.372261271758513</v>
      </c>
      <c r="C1741" s="9">
        <v>1.017802476882935</v>
      </c>
      <c r="D1741" s="9">
        <v>1.1299999999999999</v>
      </c>
      <c r="E1741" s="2"/>
    </row>
    <row r="1742" spans="1:5" x14ac:dyDescent="0.25">
      <c r="A1742" s="11">
        <v>41553</v>
      </c>
      <c r="B1742" s="9">
        <v>2.1055868323792768</v>
      </c>
      <c r="C1742" s="9">
        <v>0.85070705413818359</v>
      </c>
      <c r="D1742" s="9">
        <v>1.26</v>
      </c>
      <c r="E1742" s="2"/>
    </row>
    <row r="1743" spans="1:5" x14ac:dyDescent="0.25">
      <c r="A1743" s="11">
        <v>41554</v>
      </c>
      <c r="B1743" s="9">
        <v>1.849605342653956</v>
      </c>
      <c r="C1743" s="9">
        <v>0.71924936771392822</v>
      </c>
      <c r="D1743" s="9">
        <v>1.35</v>
      </c>
      <c r="E1743" s="2"/>
    </row>
    <row r="1744" spans="1:5" x14ac:dyDescent="0.25">
      <c r="A1744" s="11">
        <v>41555</v>
      </c>
      <c r="B1744" s="9">
        <v>1.7530094788297821</v>
      </c>
      <c r="C1744" s="9">
        <v>0.63296139240264893</v>
      </c>
      <c r="D1744" s="9">
        <v>1.45</v>
      </c>
      <c r="E1744" s="2"/>
    </row>
    <row r="1745" spans="1:5" x14ac:dyDescent="0.25">
      <c r="A1745" s="11">
        <v>41556</v>
      </c>
      <c r="B1745" s="9">
        <v>1.722285092602746</v>
      </c>
      <c r="C1745" s="9">
        <v>0.58210283517837524</v>
      </c>
      <c r="D1745" s="9">
        <v>1.37</v>
      </c>
      <c r="E1745" s="2"/>
    </row>
    <row r="1746" spans="1:5" x14ac:dyDescent="0.25">
      <c r="A1746" s="11">
        <v>41557</v>
      </c>
      <c r="B1746" s="9">
        <v>1.6971011230910751</v>
      </c>
      <c r="C1746" s="9">
        <v>0.5245901346206665</v>
      </c>
      <c r="D1746" s="9">
        <v>1.31</v>
      </c>
      <c r="E1746" s="2"/>
    </row>
    <row r="1747" spans="1:5" x14ac:dyDescent="0.25">
      <c r="A1747" s="11">
        <v>41558</v>
      </c>
      <c r="B1747" s="9">
        <v>1.679264004515</v>
      </c>
      <c r="C1747" s="9">
        <v>0.48872220516204828</v>
      </c>
      <c r="D1747" s="9">
        <v>1.28</v>
      </c>
      <c r="E1747" s="2"/>
    </row>
    <row r="1748" spans="1:5" x14ac:dyDescent="0.25">
      <c r="A1748" s="11">
        <v>41559</v>
      </c>
      <c r="B1748" s="9">
        <v>1.6789592061149861</v>
      </c>
      <c r="C1748" s="9">
        <v>0.68410712480545044</v>
      </c>
      <c r="D1748" s="9">
        <v>1.3</v>
      </c>
      <c r="E1748" s="2"/>
    </row>
    <row r="1749" spans="1:5" x14ac:dyDescent="0.25">
      <c r="A1749" s="11">
        <v>41560</v>
      </c>
      <c r="B1749" s="9">
        <v>1.708777215811319</v>
      </c>
      <c r="C1749" s="9">
        <v>1.0894496440887449</v>
      </c>
      <c r="D1749" s="9">
        <v>1.39</v>
      </c>
      <c r="E1749" s="2"/>
    </row>
    <row r="1750" spans="1:5" x14ac:dyDescent="0.25">
      <c r="A1750" s="11">
        <v>41561</v>
      </c>
      <c r="B1750" s="9">
        <v>1.7958517533162619</v>
      </c>
      <c r="C1750" s="9">
        <v>1.265447735786438</v>
      </c>
      <c r="D1750" s="9">
        <v>1.52</v>
      </c>
      <c r="E1750" s="2"/>
    </row>
    <row r="1751" spans="1:5" x14ac:dyDescent="0.25">
      <c r="A1751" s="11">
        <v>41562</v>
      </c>
      <c r="B1751" s="9">
        <v>2.1311138706577539</v>
      </c>
      <c r="C1751" s="9">
        <v>1.1239109039306641</v>
      </c>
      <c r="D1751" s="9">
        <v>1.8</v>
      </c>
      <c r="E1751" s="2"/>
    </row>
    <row r="1752" spans="1:5" x14ac:dyDescent="0.25">
      <c r="A1752" s="11">
        <v>41563</v>
      </c>
      <c r="B1752" s="9">
        <v>2.6483534395093149</v>
      </c>
      <c r="C1752" s="9">
        <v>0.93030911684036255</v>
      </c>
      <c r="D1752" s="9">
        <v>2.19</v>
      </c>
      <c r="E1752" s="2"/>
    </row>
    <row r="1753" spans="1:5" x14ac:dyDescent="0.25">
      <c r="A1753" s="11">
        <v>41564</v>
      </c>
      <c r="B1753" s="9">
        <v>3.0530723491963361</v>
      </c>
      <c r="C1753" s="9">
        <v>0.77809822559356689</v>
      </c>
      <c r="D1753" s="9">
        <v>2.76</v>
      </c>
      <c r="E1753" s="2"/>
    </row>
    <row r="1754" spans="1:5" x14ac:dyDescent="0.25">
      <c r="A1754" s="11">
        <v>41565</v>
      </c>
      <c r="B1754" s="9">
        <v>3.1033584064195541</v>
      </c>
      <c r="C1754" s="9">
        <v>0.6583448052406311</v>
      </c>
      <c r="D1754" s="9">
        <v>3.16</v>
      </c>
      <c r="E1754" s="2"/>
    </row>
    <row r="1755" spans="1:5" x14ac:dyDescent="0.25">
      <c r="A1755" s="11">
        <v>41566</v>
      </c>
      <c r="B1755" s="9">
        <v>3.0159334076623709</v>
      </c>
      <c r="C1755" s="9">
        <v>0.56404417753219604</v>
      </c>
      <c r="D1755" s="9">
        <v>2.89</v>
      </c>
      <c r="E1755" s="2"/>
    </row>
    <row r="1756" spans="1:5" x14ac:dyDescent="0.25">
      <c r="A1756" s="11">
        <v>41567</v>
      </c>
      <c r="B1756" s="9">
        <v>2.8621259358462949</v>
      </c>
      <c r="C1756" s="9">
        <v>0.48970410227775568</v>
      </c>
      <c r="D1756" s="9">
        <v>2.58</v>
      </c>
      <c r="E1756" s="2"/>
    </row>
    <row r="1757" spans="1:5" x14ac:dyDescent="0.25">
      <c r="A1757" s="11">
        <v>41568</v>
      </c>
      <c r="B1757" s="9">
        <v>2.7270031136120898</v>
      </c>
      <c r="C1757" s="9">
        <v>0.43101814389228821</v>
      </c>
      <c r="D1757" s="9">
        <v>2.2799999999999998</v>
      </c>
      <c r="E1757" s="2"/>
    </row>
    <row r="1758" spans="1:5" x14ac:dyDescent="0.25">
      <c r="A1758" s="11">
        <v>41569</v>
      </c>
      <c r="B1758" s="9">
        <v>2.696557424913312</v>
      </c>
      <c r="C1758" s="9">
        <v>0.38460969924926758</v>
      </c>
      <c r="D1758" s="9">
        <v>2.0499999999999998</v>
      </c>
      <c r="E1758" s="2"/>
    </row>
    <row r="1759" spans="1:5" x14ac:dyDescent="0.25">
      <c r="A1759" s="11">
        <v>41570</v>
      </c>
      <c r="B1759" s="9">
        <v>2.693931736827945</v>
      </c>
      <c r="C1759" s="9">
        <v>0.34783115983009338</v>
      </c>
      <c r="D1759" s="9">
        <v>1.95</v>
      </c>
      <c r="E1759" s="2"/>
    </row>
    <row r="1760" spans="1:5" x14ac:dyDescent="0.25">
      <c r="A1760" s="11">
        <v>41571</v>
      </c>
      <c r="B1760" s="9">
        <v>2.7224554123736202</v>
      </c>
      <c r="C1760" s="9">
        <v>0.31860652565956121</v>
      </c>
      <c r="D1760" s="9">
        <v>1.81</v>
      </c>
      <c r="E1760" s="2"/>
    </row>
    <row r="1761" spans="1:5" x14ac:dyDescent="0.25">
      <c r="A1761" s="11">
        <v>41572</v>
      </c>
      <c r="B1761" s="9">
        <v>2.7246076386960238</v>
      </c>
      <c r="C1761" s="9">
        <v>0.76241546869277954</v>
      </c>
      <c r="D1761" s="9">
        <v>1.6</v>
      </c>
      <c r="E1761" s="2"/>
    </row>
    <row r="1762" spans="1:5" x14ac:dyDescent="0.25">
      <c r="A1762" s="11">
        <v>41573</v>
      </c>
      <c r="B1762" s="9">
        <v>2.7619712955274811</v>
      </c>
      <c r="C1762" s="9">
        <v>1.873849749565125</v>
      </c>
      <c r="D1762" s="9">
        <v>1.48</v>
      </c>
      <c r="E1762" s="2"/>
    </row>
    <row r="1763" spans="1:5" x14ac:dyDescent="0.25">
      <c r="A1763" s="11">
        <v>41574</v>
      </c>
      <c r="B1763" s="9">
        <v>2.996249002056794</v>
      </c>
      <c r="C1763" s="9">
        <v>2.6684646606445308</v>
      </c>
      <c r="D1763" s="9">
        <v>2.15</v>
      </c>
      <c r="E1763" s="2"/>
    </row>
    <row r="1764" spans="1:5" x14ac:dyDescent="0.25">
      <c r="A1764" s="11">
        <v>41575</v>
      </c>
      <c r="B1764" s="9">
        <v>3.658702245357639</v>
      </c>
      <c r="C1764" s="9">
        <v>2.6715986728668208</v>
      </c>
      <c r="D1764" s="9">
        <v>2.58</v>
      </c>
      <c r="E1764" s="2"/>
    </row>
    <row r="1765" spans="1:5" x14ac:dyDescent="0.25">
      <c r="A1765" s="11">
        <v>41576</v>
      </c>
      <c r="B1765" s="9">
        <v>4.7335355530675658</v>
      </c>
      <c r="C1765" s="9">
        <v>2.6103363037109379</v>
      </c>
      <c r="D1765" s="9">
        <v>2.93</v>
      </c>
      <c r="E1765" s="2"/>
    </row>
    <row r="1766" spans="1:5" x14ac:dyDescent="0.25">
      <c r="A1766" s="11">
        <v>41577</v>
      </c>
      <c r="B1766" s="9">
        <v>5.7166163597084516</v>
      </c>
      <c r="C1766" s="9">
        <v>2.826251745223999</v>
      </c>
      <c r="D1766" s="9">
        <v>3.09</v>
      </c>
      <c r="E1766" s="2"/>
    </row>
    <row r="1767" spans="1:5" x14ac:dyDescent="0.25">
      <c r="A1767" s="11">
        <v>41578</v>
      </c>
      <c r="B1767" s="9">
        <v>6.0791084629828962</v>
      </c>
      <c r="C1767" s="9">
        <v>2.813764333724976</v>
      </c>
      <c r="D1767" s="9">
        <v>3.3</v>
      </c>
      <c r="E1767" s="2"/>
    </row>
    <row r="1768" spans="1:5" x14ac:dyDescent="0.25">
      <c r="A1768" s="11">
        <v>41579</v>
      </c>
      <c r="B1768" s="9">
        <v>6.4713115455589589</v>
      </c>
      <c r="C1768" s="9">
        <v>2.4098296165466309</v>
      </c>
      <c r="D1768" s="9">
        <v>3.6</v>
      </c>
      <c r="E1768" s="2"/>
    </row>
    <row r="1769" spans="1:5" x14ac:dyDescent="0.25">
      <c r="A1769" s="11">
        <v>41580</v>
      </c>
      <c r="B1769" s="9">
        <v>7.2145803663736769</v>
      </c>
      <c r="C1769" s="9">
        <v>1.948180556297302</v>
      </c>
      <c r="D1769" s="9">
        <v>3.74</v>
      </c>
      <c r="E1769" s="2"/>
    </row>
    <row r="1770" spans="1:5" x14ac:dyDescent="0.25">
      <c r="A1770" s="11">
        <v>41581</v>
      </c>
      <c r="B1770" s="9">
        <v>8.1201833048818983</v>
      </c>
      <c r="C1770" s="9">
        <v>1.6619665622711179</v>
      </c>
      <c r="D1770" s="9">
        <v>4.08</v>
      </c>
      <c r="E1770" s="2"/>
    </row>
    <row r="1771" spans="1:5" x14ac:dyDescent="0.25">
      <c r="A1771" s="11">
        <v>41582</v>
      </c>
      <c r="B1771" s="9">
        <v>8.5000594098784532</v>
      </c>
      <c r="C1771" s="9">
        <v>1.7100024223327639</v>
      </c>
      <c r="D1771" s="9">
        <v>4.28</v>
      </c>
      <c r="E1771" s="2"/>
    </row>
    <row r="1772" spans="1:5" x14ac:dyDescent="0.25">
      <c r="A1772" s="11">
        <v>41583</v>
      </c>
      <c r="B1772" s="9">
        <v>8.4573349983554973</v>
      </c>
      <c r="C1772" s="9">
        <v>2.0805497169494629</v>
      </c>
      <c r="D1772" s="9">
        <v>4.4800000000000004</v>
      </c>
      <c r="E1772" s="2"/>
    </row>
    <row r="1773" spans="1:5" x14ac:dyDescent="0.25">
      <c r="A1773" s="11">
        <v>41584</v>
      </c>
      <c r="B1773" s="9">
        <v>8.6949680548261892</v>
      </c>
      <c r="C1773" s="9">
        <v>2.5409855842590332</v>
      </c>
      <c r="D1773" s="9">
        <v>4.96</v>
      </c>
      <c r="E1773" s="2"/>
    </row>
    <row r="1774" spans="1:5" x14ac:dyDescent="0.25">
      <c r="A1774" s="11">
        <v>41585</v>
      </c>
      <c r="B1774" s="9">
        <v>9.583737184608017</v>
      </c>
      <c r="C1774" s="9">
        <v>2.6877562999725342</v>
      </c>
      <c r="D1774" s="9">
        <v>5.53</v>
      </c>
      <c r="E1774" s="2"/>
    </row>
    <row r="1775" spans="1:5" x14ac:dyDescent="0.25">
      <c r="A1775" s="11">
        <v>41586</v>
      </c>
      <c r="B1775" s="9">
        <v>10.909432552854589</v>
      </c>
      <c r="C1775" s="9">
        <v>2.3654112815856929</v>
      </c>
      <c r="D1775" s="9">
        <v>6.23</v>
      </c>
      <c r="E1775" s="2"/>
    </row>
    <row r="1776" spans="1:5" x14ac:dyDescent="0.25">
      <c r="A1776" s="11">
        <v>41587</v>
      </c>
      <c r="B1776" s="9">
        <v>12.04274295678527</v>
      </c>
      <c r="C1776" s="9">
        <v>2.1145551204681401</v>
      </c>
      <c r="D1776" s="9">
        <v>6.82</v>
      </c>
      <c r="E1776" s="2"/>
    </row>
    <row r="1777" spans="1:5" x14ac:dyDescent="0.25">
      <c r="A1777" s="11">
        <v>41588</v>
      </c>
      <c r="B1777" s="9">
        <v>12.90071301271961</v>
      </c>
      <c r="C1777" s="9">
        <v>2.1778736114501949</v>
      </c>
      <c r="D1777" s="9">
        <v>7.18</v>
      </c>
      <c r="E1777" s="2"/>
    </row>
    <row r="1778" spans="1:5" x14ac:dyDescent="0.25">
      <c r="A1778" s="11">
        <v>41589</v>
      </c>
      <c r="B1778" s="9">
        <v>13.30532893848183</v>
      </c>
      <c r="C1778" s="9">
        <v>2.199602365493774</v>
      </c>
      <c r="D1778" s="9">
        <v>6.97</v>
      </c>
      <c r="E1778" s="2"/>
    </row>
    <row r="1779" spans="1:5" x14ac:dyDescent="0.25">
      <c r="A1779" s="11">
        <v>41590</v>
      </c>
      <c r="B1779" s="9">
        <v>13.37335608540708</v>
      </c>
      <c r="C1779" s="9">
        <v>2.1354918479919429</v>
      </c>
      <c r="D1779" s="9">
        <v>6.96</v>
      </c>
      <c r="E1779" s="2"/>
    </row>
    <row r="1780" spans="1:5" x14ac:dyDescent="0.25">
      <c r="A1780" s="11">
        <v>41591</v>
      </c>
      <c r="B1780" s="9">
        <v>13.814104517322001</v>
      </c>
      <c r="C1780" s="9">
        <v>1.9591138362884519</v>
      </c>
      <c r="D1780" s="9">
        <v>7.24</v>
      </c>
      <c r="E1780" s="2"/>
    </row>
    <row r="1781" spans="1:5" x14ac:dyDescent="0.25">
      <c r="A1781" s="11">
        <v>41592</v>
      </c>
      <c r="B1781" s="9">
        <v>13.90418164570006</v>
      </c>
      <c r="C1781" s="9">
        <v>1.636015653610229</v>
      </c>
      <c r="D1781" s="9">
        <v>7.3</v>
      </c>
      <c r="E1781" s="2"/>
    </row>
    <row r="1782" spans="1:5" x14ac:dyDescent="0.25">
      <c r="A1782" s="11">
        <v>41593</v>
      </c>
      <c r="B1782" s="9">
        <v>13.52902030961914</v>
      </c>
      <c r="C1782" s="9">
        <v>1.325522184371948</v>
      </c>
      <c r="D1782" s="9">
        <v>7.35</v>
      </c>
      <c r="E1782" s="2"/>
    </row>
    <row r="1783" spans="1:5" x14ac:dyDescent="0.25">
      <c r="A1783" s="11">
        <v>41594</v>
      </c>
      <c r="B1783" s="9">
        <v>13.134863551315361</v>
      </c>
      <c r="C1783" s="9">
        <v>1.0817111730575559</v>
      </c>
      <c r="D1783" s="9">
        <v>7.35</v>
      </c>
      <c r="E1783" s="2"/>
    </row>
    <row r="1784" spans="1:5" x14ac:dyDescent="0.25">
      <c r="A1784" s="11">
        <v>41595</v>
      </c>
      <c r="B1784" s="9">
        <v>12.47593573405018</v>
      </c>
      <c r="C1784" s="9">
        <v>0.89018785953521729</v>
      </c>
      <c r="D1784" s="9">
        <v>6.77</v>
      </c>
      <c r="E1784" s="2"/>
    </row>
    <row r="1785" spans="1:5" x14ac:dyDescent="0.25">
      <c r="A1785" s="11">
        <v>41596</v>
      </c>
      <c r="B1785" s="9">
        <v>12.001588490376729</v>
      </c>
      <c r="C1785" s="9">
        <v>0.73966550827026367</v>
      </c>
      <c r="D1785" s="9">
        <v>6.01</v>
      </c>
      <c r="E1785" s="2"/>
    </row>
    <row r="1786" spans="1:5" x14ac:dyDescent="0.25">
      <c r="A1786" s="11">
        <v>41597</v>
      </c>
      <c r="B1786" s="9">
        <v>11.925846492279129</v>
      </c>
      <c r="C1786" s="9">
        <v>0.62129437923431396</v>
      </c>
      <c r="D1786" s="9">
        <v>5.55</v>
      </c>
      <c r="E1786" s="2"/>
    </row>
    <row r="1787" spans="1:5" x14ac:dyDescent="0.25">
      <c r="A1787" s="11">
        <v>41598</v>
      </c>
      <c r="B1787" s="9">
        <v>11.465996175771391</v>
      </c>
      <c r="C1787" s="9">
        <v>0.52813547849655151</v>
      </c>
      <c r="D1787" s="9">
        <v>4.53</v>
      </c>
      <c r="E1787" s="2"/>
    </row>
    <row r="1788" spans="1:5" x14ac:dyDescent="0.25">
      <c r="A1788" s="11">
        <v>41599</v>
      </c>
      <c r="B1788" s="9">
        <v>10.66768987872752</v>
      </c>
      <c r="C1788" s="9">
        <v>0.45474794507026672</v>
      </c>
      <c r="D1788" s="9">
        <v>4.51</v>
      </c>
      <c r="E1788" s="2"/>
    </row>
    <row r="1789" spans="1:5" x14ac:dyDescent="0.25">
      <c r="A1789" s="11">
        <v>41600</v>
      </c>
      <c r="B1789" s="9">
        <v>10.055614042037231</v>
      </c>
      <c r="C1789" s="9">
        <v>0.39686581492424011</v>
      </c>
      <c r="D1789" s="9">
        <v>4.45</v>
      </c>
      <c r="E1789" s="2"/>
    </row>
    <row r="1790" spans="1:5" x14ac:dyDescent="0.25">
      <c r="A1790" s="11">
        <v>41601</v>
      </c>
      <c r="B1790" s="9">
        <v>9.4266296389881639</v>
      </c>
      <c r="C1790" s="9">
        <v>0.35114404559135443</v>
      </c>
      <c r="D1790" s="9">
        <v>4.25</v>
      </c>
      <c r="E1790" s="2"/>
    </row>
    <row r="1791" spans="1:5" x14ac:dyDescent="0.25">
      <c r="A1791" s="11">
        <v>41602</v>
      </c>
      <c r="B1791" s="9">
        <v>8.7788973756613586</v>
      </c>
      <c r="C1791" s="9">
        <v>0.31495985388755798</v>
      </c>
      <c r="D1791" s="9">
        <v>3.82</v>
      </c>
      <c r="E1791" s="2"/>
    </row>
    <row r="1792" spans="1:5" x14ac:dyDescent="0.25">
      <c r="A1792" s="11">
        <v>41603</v>
      </c>
      <c r="B1792" s="9">
        <v>8.2168981618539672</v>
      </c>
      <c r="C1792" s="9">
        <v>0.28625676035881042</v>
      </c>
      <c r="D1792" s="9">
        <v>3.51</v>
      </c>
      <c r="E1792" s="2"/>
    </row>
    <row r="1793" spans="1:5" x14ac:dyDescent="0.25">
      <c r="A1793" s="11">
        <v>41604</v>
      </c>
      <c r="B1793" s="9">
        <v>7.7247932504241881</v>
      </c>
      <c r="C1793" s="9">
        <v>0.26342222094535828</v>
      </c>
      <c r="D1793" s="9">
        <v>3.33</v>
      </c>
      <c r="E1793" s="2"/>
    </row>
    <row r="1794" spans="1:5" x14ac:dyDescent="0.25">
      <c r="A1794" s="11">
        <v>41605</v>
      </c>
      <c r="B1794" s="9">
        <v>7.2903533597979902</v>
      </c>
      <c r="C1794" s="9">
        <v>0.24519191682338709</v>
      </c>
      <c r="D1794" s="9">
        <v>2.87</v>
      </c>
      <c r="E1794" s="2"/>
    </row>
    <row r="1795" spans="1:5" x14ac:dyDescent="0.25">
      <c r="A1795" s="11">
        <v>41606</v>
      </c>
      <c r="B1795" s="9">
        <v>6.9040511801960331</v>
      </c>
      <c r="C1795" s="9">
        <v>0.23057444393634799</v>
      </c>
      <c r="D1795" s="9">
        <v>2.68</v>
      </c>
      <c r="E1795" s="2"/>
    </row>
    <row r="1796" spans="1:5" x14ac:dyDescent="0.25">
      <c r="A1796" s="11">
        <v>41607</v>
      </c>
      <c r="B1796" s="9">
        <v>6.5583332651679571</v>
      </c>
      <c r="C1796" s="9">
        <v>0.2187924534082413</v>
      </c>
      <c r="D1796" s="9">
        <v>2.37</v>
      </c>
      <c r="E1796" s="2"/>
    </row>
    <row r="1797" spans="1:5" x14ac:dyDescent="0.25">
      <c r="A1797" s="11">
        <v>41608</v>
      </c>
      <c r="B1797" s="9">
        <v>6.247191081811696</v>
      </c>
      <c r="C1797" s="9">
        <v>0.20923638343811041</v>
      </c>
      <c r="D1797" s="9">
        <v>2.2200000000000002</v>
      </c>
      <c r="E1797" s="2"/>
    </row>
    <row r="1798" spans="1:5" x14ac:dyDescent="0.25">
      <c r="A1798" s="11">
        <v>41609</v>
      </c>
      <c r="B1798" s="9">
        <v>5.9657854829781201</v>
      </c>
      <c r="C1798" s="9">
        <v>0.2014282941818237</v>
      </c>
      <c r="D1798" s="9">
        <v>2.2000000000000002</v>
      </c>
      <c r="E1798" s="2"/>
    </row>
    <row r="1799" spans="1:5" x14ac:dyDescent="0.25">
      <c r="A1799" s="11">
        <v>41610</v>
      </c>
      <c r="B1799" s="9">
        <v>5.7100766724039618</v>
      </c>
      <c r="C1799" s="9">
        <v>0.19499342143535611</v>
      </c>
      <c r="D1799" s="9">
        <v>2.11</v>
      </c>
      <c r="E1799" s="2"/>
    </row>
    <row r="1800" spans="1:5" x14ac:dyDescent="0.25">
      <c r="A1800" s="11">
        <v>41611</v>
      </c>
      <c r="B1800" s="9">
        <v>5.4766746271999329</v>
      </c>
      <c r="C1800" s="9">
        <v>0.18963788449764249</v>
      </c>
      <c r="D1800" s="9">
        <v>2.04</v>
      </c>
      <c r="E1800" s="2"/>
    </row>
    <row r="1801" spans="1:5" x14ac:dyDescent="0.25">
      <c r="A1801" s="11">
        <v>41612</v>
      </c>
      <c r="B1801" s="9">
        <v>5.262821603891263</v>
      </c>
      <c r="C1801" s="9">
        <v>0.18513122200965881</v>
      </c>
      <c r="D1801" s="9">
        <v>1.96</v>
      </c>
      <c r="E1801" s="2"/>
    </row>
    <row r="1802" spans="1:5" x14ac:dyDescent="0.25">
      <c r="A1802" s="11">
        <v>41613</v>
      </c>
      <c r="B1802" s="9">
        <v>5.0661917559797631</v>
      </c>
      <c r="C1802" s="9">
        <v>0.18129271268844599</v>
      </c>
      <c r="D1802" s="9">
        <v>1.92</v>
      </c>
      <c r="E1802" s="2"/>
    </row>
    <row r="1803" spans="1:5" x14ac:dyDescent="0.25">
      <c r="A1803" s="11">
        <v>41614</v>
      </c>
      <c r="B1803" s="9">
        <v>4.8847579781404296</v>
      </c>
      <c r="C1803" s="9">
        <v>0.17798066139221189</v>
      </c>
      <c r="D1803" s="9">
        <v>1.85</v>
      </c>
      <c r="E1803" s="2"/>
    </row>
    <row r="1804" spans="1:5" x14ac:dyDescent="0.25">
      <c r="A1804" s="11">
        <v>41615</v>
      </c>
      <c r="B1804" s="9">
        <v>4.7167968768671882</v>
      </c>
      <c r="C1804" s="9">
        <v>0.17508393526077271</v>
      </c>
      <c r="D1804" s="9">
        <v>1.81</v>
      </c>
      <c r="E1804" s="2"/>
    </row>
    <row r="1805" spans="1:5" x14ac:dyDescent="0.25">
      <c r="A1805" s="11">
        <v>41616</v>
      </c>
      <c r="B1805" s="9">
        <v>4.5608325045245914</v>
      </c>
      <c r="C1805" s="9">
        <v>0.17251533269882199</v>
      </c>
      <c r="D1805" s="9">
        <v>1.72</v>
      </c>
      <c r="E1805" s="2"/>
    </row>
    <row r="1806" spans="1:5" x14ac:dyDescent="0.25">
      <c r="A1806" s="11">
        <v>41617</v>
      </c>
      <c r="B1806" s="9">
        <v>4.4155904948521627</v>
      </c>
      <c r="C1806" s="9">
        <v>0.1702065318822861</v>
      </c>
      <c r="D1806" s="9">
        <v>1.59</v>
      </c>
      <c r="E1806" s="2"/>
    </row>
    <row r="1807" spans="1:5" x14ac:dyDescent="0.25">
      <c r="A1807" s="11">
        <v>41618</v>
      </c>
      <c r="B1807" s="9">
        <v>4.2799663600094684</v>
      </c>
      <c r="C1807" s="9">
        <v>0.16810387372970581</v>
      </c>
      <c r="D1807" s="9">
        <v>1.56</v>
      </c>
      <c r="E1807" s="2"/>
    </row>
    <row r="1808" spans="1:5" x14ac:dyDescent="0.25">
      <c r="A1808" s="11">
        <v>41619</v>
      </c>
      <c r="B1808" s="9">
        <v>4.1529987199525236</v>
      </c>
      <c r="C1808" s="9">
        <v>0.16616532206535339</v>
      </c>
      <c r="D1808" s="9">
        <v>1.52</v>
      </c>
      <c r="E1808" s="2"/>
    </row>
    <row r="1809" spans="1:5" x14ac:dyDescent="0.25">
      <c r="A1809" s="11">
        <v>41620</v>
      </c>
      <c r="B1809" s="9">
        <v>4.033847141833081</v>
      </c>
      <c r="C1809" s="9">
        <v>0.16435785591602331</v>
      </c>
      <c r="D1809" s="9">
        <v>1.49</v>
      </c>
      <c r="E1809" s="2"/>
    </row>
    <row r="1810" spans="1:5" x14ac:dyDescent="0.25">
      <c r="A1810" s="11">
        <v>41621</v>
      </c>
      <c r="B1810" s="9">
        <v>3.9218078426759471</v>
      </c>
      <c r="C1810" s="9">
        <v>0.16265557706356051</v>
      </c>
      <c r="D1810" s="9">
        <v>1.49</v>
      </c>
      <c r="E1810" s="2"/>
    </row>
    <row r="1811" spans="1:5" x14ac:dyDescent="0.25">
      <c r="A1811" s="11">
        <v>41622</v>
      </c>
      <c r="B1811" s="9">
        <v>3.816262001891833</v>
      </c>
      <c r="C1811" s="9">
        <v>0.16103816032409671</v>
      </c>
      <c r="D1811" s="9">
        <v>1.4</v>
      </c>
      <c r="E1811" s="2"/>
    </row>
    <row r="1812" spans="1:5" x14ac:dyDescent="0.25">
      <c r="A1812" s="11">
        <v>41623</v>
      </c>
      <c r="B1812" s="9">
        <v>3.7166411359295481</v>
      </c>
      <c r="C1812" s="9">
        <v>0.15948966145515439</v>
      </c>
      <c r="D1812" s="9">
        <v>1.42</v>
      </c>
      <c r="E1812" s="2"/>
    </row>
    <row r="1813" spans="1:5" x14ac:dyDescent="0.25">
      <c r="A1813" s="11">
        <v>41624</v>
      </c>
      <c r="B1813" s="9">
        <v>3.6224410381265422</v>
      </c>
      <c r="C1813" s="9">
        <v>0.15799751877784729</v>
      </c>
      <c r="D1813" s="9">
        <v>1.42</v>
      </c>
      <c r="E1813" s="2"/>
    </row>
    <row r="1814" spans="1:5" x14ac:dyDescent="0.25">
      <c r="A1814" s="11">
        <v>41625</v>
      </c>
      <c r="B1814" s="9">
        <v>3.5332130417928331</v>
      </c>
      <c r="C1814" s="9">
        <v>0.15655191242694849</v>
      </c>
      <c r="D1814" s="9">
        <v>1.43</v>
      </c>
      <c r="E1814" s="2"/>
    </row>
    <row r="1815" spans="1:5" x14ac:dyDescent="0.25">
      <c r="A1815" s="11">
        <v>41626</v>
      </c>
      <c r="B1815" s="9">
        <v>3.4485566366246299</v>
      </c>
      <c r="C1815" s="9">
        <v>0.15514510869979861</v>
      </c>
      <c r="D1815" s="9">
        <v>1.4</v>
      </c>
      <c r="E1815" s="2"/>
    </row>
    <row r="1816" spans="1:5" x14ac:dyDescent="0.25">
      <c r="A1816" s="11">
        <v>41627</v>
      </c>
      <c r="B1816" s="9">
        <v>3.3681162458298419</v>
      </c>
      <c r="C1816" s="9">
        <v>0.1537709832191467</v>
      </c>
      <c r="D1816" s="9">
        <v>1.44</v>
      </c>
      <c r="E1816" s="2"/>
    </row>
    <row r="1817" spans="1:5" x14ac:dyDescent="0.25">
      <c r="A1817" s="11">
        <v>41628</v>
      </c>
      <c r="B1817" s="9">
        <v>3.2915727306223319</v>
      </c>
      <c r="C1817" s="9">
        <v>0.15242476761341089</v>
      </c>
      <c r="D1817" s="9">
        <v>1.45</v>
      </c>
      <c r="E1817" s="2"/>
    </row>
    <row r="1818" spans="1:5" x14ac:dyDescent="0.25">
      <c r="A1818" s="11">
        <v>41629</v>
      </c>
      <c r="B1818" s="9">
        <v>3.218636887142301</v>
      </c>
      <c r="C1818" s="9">
        <v>0.15110267698764801</v>
      </c>
      <c r="D1818" s="9">
        <v>1.45</v>
      </c>
      <c r="E1818" s="2"/>
    </row>
    <row r="1819" spans="1:5" x14ac:dyDescent="0.25">
      <c r="A1819" s="11">
        <v>41630</v>
      </c>
      <c r="B1819" s="9">
        <v>3.1490476891850991</v>
      </c>
      <c r="C1819" s="9">
        <v>0.14980174601078031</v>
      </c>
      <c r="D1819" s="9">
        <v>1.37</v>
      </c>
      <c r="E1819" s="2"/>
    </row>
    <row r="1820" spans="1:5" x14ac:dyDescent="0.25">
      <c r="A1820" s="11">
        <v>41631</v>
      </c>
      <c r="B1820" s="9">
        <v>3.082568642229361</v>
      </c>
      <c r="C1820" s="9">
        <v>0.14851962029933929</v>
      </c>
      <c r="D1820" s="9">
        <v>1.37</v>
      </c>
      <c r="E1820" s="2"/>
    </row>
    <row r="1821" spans="1:5" x14ac:dyDescent="0.25">
      <c r="A1821" s="11">
        <v>41632</v>
      </c>
      <c r="B1821" s="9">
        <v>3.0193293568882078</v>
      </c>
      <c r="C1821" s="9">
        <v>0.1472544074058533</v>
      </c>
      <c r="D1821" s="9">
        <v>1.33</v>
      </c>
      <c r="E1821" s="2"/>
    </row>
    <row r="1822" spans="1:5" x14ac:dyDescent="0.25">
      <c r="A1822" s="11">
        <v>41633</v>
      </c>
      <c r="B1822" s="9">
        <v>2.9601325050956571</v>
      </c>
      <c r="C1822" s="9">
        <v>0.1460046470165253</v>
      </c>
      <c r="D1822" s="9">
        <v>1.38</v>
      </c>
      <c r="E1822" s="2"/>
    </row>
    <row r="1823" spans="1:5" x14ac:dyDescent="0.25">
      <c r="A1823" s="11">
        <v>41634</v>
      </c>
      <c r="B1823" s="9">
        <v>2.9055620195122902</v>
      </c>
      <c r="C1823" s="9">
        <v>0.144769161939621</v>
      </c>
      <c r="D1823" s="9">
        <v>1.42</v>
      </c>
      <c r="E1823" s="2"/>
    </row>
    <row r="1824" spans="1:5" x14ac:dyDescent="0.25">
      <c r="A1824" s="11">
        <v>41635</v>
      </c>
      <c r="B1824" s="9">
        <v>2.8558901302070239</v>
      </c>
      <c r="C1824" s="9">
        <v>0.143546998500824</v>
      </c>
      <c r="D1824" s="9">
        <v>1.42</v>
      </c>
      <c r="E1824" s="2"/>
    </row>
    <row r="1825" spans="1:5" x14ac:dyDescent="0.25">
      <c r="A1825" s="11">
        <v>41636</v>
      </c>
      <c r="B1825" s="9">
        <v>2.8112606173465502</v>
      </c>
      <c r="C1825" s="9">
        <v>0.14233741164207461</v>
      </c>
      <c r="D1825" s="9">
        <v>1.38</v>
      </c>
      <c r="E1825" s="2"/>
    </row>
    <row r="1826" spans="1:5" x14ac:dyDescent="0.25">
      <c r="A1826" s="11">
        <v>41637</v>
      </c>
      <c r="B1826" s="9">
        <v>2.7653605507297638</v>
      </c>
      <c r="C1826" s="9">
        <v>0.14113979041576391</v>
      </c>
      <c r="D1826" s="9">
        <v>1.38</v>
      </c>
      <c r="E1826" s="2"/>
    </row>
    <row r="1827" spans="1:5" x14ac:dyDescent="0.25">
      <c r="A1827" s="11">
        <v>41638</v>
      </c>
      <c r="B1827" s="9">
        <v>2.715755352065</v>
      </c>
      <c r="C1827" s="9">
        <v>0.13995361328125</v>
      </c>
      <c r="D1827" s="9">
        <v>1.38</v>
      </c>
      <c r="E1827" s="2"/>
    </row>
    <row r="1828" spans="1:5" x14ac:dyDescent="0.25">
      <c r="A1828" s="11">
        <v>41639</v>
      </c>
      <c r="B1828" s="9">
        <v>2.6665674868312901</v>
      </c>
      <c r="C1828" s="9">
        <v>0.1387785077095032</v>
      </c>
      <c r="D1828" s="9">
        <v>1.38</v>
      </c>
      <c r="E1828" s="2"/>
    </row>
    <row r="1829" spans="1:5" x14ac:dyDescent="0.25">
      <c r="A1829" s="11">
        <v>41640</v>
      </c>
      <c r="B1829" s="9">
        <v>2.6194120209699419</v>
      </c>
      <c r="C1829" s="9">
        <v>0.1376141011714935</v>
      </c>
      <c r="D1829" s="9">
        <v>1.33</v>
      </c>
      <c r="E1829" s="2"/>
    </row>
    <row r="1830" spans="1:5" x14ac:dyDescent="0.25">
      <c r="A1830" s="11">
        <v>41641</v>
      </c>
      <c r="B1830" s="9">
        <v>2.5743133145741259</v>
      </c>
      <c r="C1830" s="9">
        <v>0.136460155248642</v>
      </c>
      <c r="D1830" s="9">
        <v>1.29</v>
      </c>
      <c r="E1830" s="2"/>
    </row>
    <row r="1831" spans="1:5" x14ac:dyDescent="0.25">
      <c r="A1831" s="11">
        <v>41642</v>
      </c>
      <c r="B1831" s="9">
        <v>2.531252917159716</v>
      </c>
      <c r="C1831" s="9">
        <v>0.135316401720047</v>
      </c>
      <c r="D1831" s="9">
        <v>1.32</v>
      </c>
      <c r="E1831" s="2"/>
    </row>
    <row r="1832" spans="1:5" x14ac:dyDescent="0.25">
      <c r="A1832" s="11">
        <v>41643</v>
      </c>
      <c r="B1832" s="9">
        <v>2.490218282205944</v>
      </c>
      <c r="C1832" s="9">
        <v>0.1341826319694519</v>
      </c>
      <c r="D1832" s="9">
        <v>1.32</v>
      </c>
      <c r="E1832" s="2"/>
    </row>
    <row r="1833" spans="1:5" x14ac:dyDescent="0.25">
      <c r="A1833" s="11">
        <v>41644</v>
      </c>
      <c r="B1833" s="9">
        <v>2.4496936950253478</v>
      </c>
      <c r="C1833" s="9">
        <v>0.13305869698524481</v>
      </c>
      <c r="D1833" s="9">
        <v>1.31</v>
      </c>
      <c r="E1833" s="2"/>
    </row>
    <row r="1834" spans="1:5" x14ac:dyDescent="0.25">
      <c r="A1834" s="11">
        <v>41645</v>
      </c>
      <c r="B1834" s="9">
        <v>2.409590664183892</v>
      </c>
      <c r="C1834" s="9">
        <v>0.13194441795349121</v>
      </c>
      <c r="D1834" s="9">
        <v>1.35</v>
      </c>
      <c r="E1834" s="2"/>
    </row>
    <row r="1835" spans="1:5" x14ac:dyDescent="0.25">
      <c r="A1835" s="11">
        <v>41646</v>
      </c>
      <c r="B1835" s="9">
        <v>2.3708107788283468</v>
      </c>
      <c r="C1835" s="9">
        <v>0.13083967566490171</v>
      </c>
      <c r="D1835" s="9">
        <v>1.35</v>
      </c>
      <c r="E1835" s="2"/>
    </row>
    <row r="1836" spans="1:5" x14ac:dyDescent="0.25">
      <c r="A1836" s="11">
        <v>41647</v>
      </c>
      <c r="B1836" s="9">
        <v>2.3332857247982171</v>
      </c>
      <c r="C1836" s="9">
        <v>0.1297443360090256</v>
      </c>
      <c r="D1836" s="9">
        <v>1.38</v>
      </c>
      <c r="E1836" s="2"/>
    </row>
    <row r="1837" spans="1:5" x14ac:dyDescent="0.25">
      <c r="A1837" s="11">
        <v>41648</v>
      </c>
      <c r="B1837" s="9">
        <v>2.2969501652439051</v>
      </c>
      <c r="C1837" s="9">
        <v>0.1286582946777344</v>
      </c>
      <c r="D1837" s="9">
        <v>1.38</v>
      </c>
      <c r="E1837" s="2"/>
    </row>
    <row r="1838" spans="1:5" x14ac:dyDescent="0.25">
      <c r="A1838" s="11">
        <v>41649</v>
      </c>
      <c r="B1838" s="9">
        <v>2.2617381460932608</v>
      </c>
      <c r="C1838" s="9">
        <v>0.12758143246173859</v>
      </c>
      <c r="D1838" s="9">
        <v>1.47</v>
      </c>
      <c r="E1838" s="2"/>
    </row>
    <row r="1839" spans="1:5" x14ac:dyDescent="0.25">
      <c r="A1839" s="11">
        <v>41650</v>
      </c>
      <c r="B1839" s="9">
        <v>2.227581681937147</v>
      </c>
      <c r="C1839" s="9">
        <v>0.12651365995407099</v>
      </c>
      <c r="D1839" s="9">
        <v>1.47</v>
      </c>
      <c r="E1839" s="2"/>
    </row>
    <row r="1840" spans="1:5" x14ac:dyDescent="0.25">
      <c r="A1840" s="11">
        <v>41651</v>
      </c>
      <c r="B1840" s="9">
        <v>2.1946655435350388</v>
      </c>
      <c r="C1840" s="9">
        <v>0.12545487284660339</v>
      </c>
      <c r="D1840" s="9">
        <v>1.47</v>
      </c>
      <c r="E1840" s="2"/>
    </row>
    <row r="1841" spans="1:5" x14ac:dyDescent="0.25">
      <c r="A1841" s="11">
        <v>41652</v>
      </c>
      <c r="B1841" s="9">
        <v>2.163575674823452</v>
      </c>
      <c r="C1841" s="9">
        <v>0.1244050040841103</v>
      </c>
      <c r="D1841" s="9">
        <v>1.47</v>
      </c>
      <c r="E1841" s="2"/>
    </row>
    <row r="1842" spans="1:5" x14ac:dyDescent="0.25">
      <c r="A1842" s="11">
        <v>41653</v>
      </c>
      <c r="B1842" s="9">
        <v>2.1346196142307061</v>
      </c>
      <c r="C1842" s="9">
        <v>0.1233639642596245</v>
      </c>
      <c r="D1842" s="9">
        <v>1.48</v>
      </c>
      <c r="E1842" s="2"/>
    </row>
    <row r="1843" spans="1:5" x14ac:dyDescent="0.25">
      <c r="A1843" s="11">
        <v>41654</v>
      </c>
      <c r="B1843" s="9">
        <v>2.108001382642938</v>
      </c>
      <c r="C1843" s="9">
        <v>0.1223316565155983</v>
      </c>
      <c r="D1843" s="9">
        <v>1.48</v>
      </c>
      <c r="E1843" s="2"/>
    </row>
    <row r="1844" spans="1:5" x14ac:dyDescent="0.25">
      <c r="A1844" s="11">
        <v>41655</v>
      </c>
      <c r="B1844" s="9">
        <v>2.083864934079247</v>
      </c>
      <c r="C1844" s="9">
        <v>0.1213080063462257</v>
      </c>
      <c r="D1844" s="9">
        <v>1.49</v>
      </c>
      <c r="E1844" s="2"/>
    </row>
    <row r="1845" spans="1:5" x14ac:dyDescent="0.25">
      <c r="A1845" s="11">
        <v>41656</v>
      </c>
      <c r="B1845" s="9">
        <v>2.0575119174199021</v>
      </c>
      <c r="C1845" s="9">
        <v>0.12029293924570079</v>
      </c>
      <c r="D1845" s="9">
        <v>1.49</v>
      </c>
      <c r="E1845" s="2"/>
    </row>
    <row r="1846" spans="1:5" x14ac:dyDescent="0.25">
      <c r="A1846" s="11">
        <v>41657</v>
      </c>
      <c r="B1846" s="9">
        <v>2.0288215292738481</v>
      </c>
      <c r="C1846" s="9">
        <v>0.11928638070821759</v>
      </c>
      <c r="D1846" s="9">
        <v>1.45</v>
      </c>
      <c r="E1846" s="2"/>
    </row>
    <row r="1847" spans="1:5" x14ac:dyDescent="0.25">
      <c r="A1847" s="11">
        <v>41658</v>
      </c>
      <c r="B1847" s="9">
        <v>2.0008983121149959</v>
      </c>
      <c r="C1847" s="9">
        <v>0.1182882562279701</v>
      </c>
      <c r="D1847" s="9">
        <v>1.45</v>
      </c>
      <c r="E1847" s="2"/>
    </row>
    <row r="1848" spans="1:5" x14ac:dyDescent="0.25">
      <c r="A1848" s="11">
        <v>41659</v>
      </c>
      <c r="B1848" s="9">
        <v>1.973732512543668</v>
      </c>
      <c r="C1848" s="9">
        <v>0.1172984912991524</v>
      </c>
      <c r="D1848" s="9">
        <v>1.41</v>
      </c>
      <c r="E1848" s="2"/>
    </row>
    <row r="1849" spans="1:5" x14ac:dyDescent="0.25">
      <c r="A1849" s="11">
        <v>41660</v>
      </c>
      <c r="B1849" s="9">
        <v>1.9472949696975079</v>
      </c>
      <c r="C1849" s="9">
        <v>0.1163170114159584</v>
      </c>
      <c r="D1849" s="9">
        <v>1.38</v>
      </c>
      <c r="E1849" s="2"/>
    </row>
    <row r="1850" spans="1:5" x14ac:dyDescent="0.25">
      <c r="A1850" s="11">
        <v>41661</v>
      </c>
      <c r="B1850" s="9">
        <v>1.921555150600607</v>
      </c>
      <c r="C1850" s="9">
        <v>0.1153437569737434</v>
      </c>
      <c r="D1850" s="9">
        <v>1.33</v>
      </c>
      <c r="E1850" s="2"/>
    </row>
    <row r="1851" spans="1:5" x14ac:dyDescent="0.25">
      <c r="A1851" s="11">
        <v>41662</v>
      </c>
      <c r="B1851" s="9">
        <v>1.896484262149466</v>
      </c>
      <c r="C1851" s="9">
        <v>0.1143786460161209</v>
      </c>
      <c r="D1851" s="9">
        <v>1.3</v>
      </c>
      <c r="E1851" s="2"/>
    </row>
    <row r="1852" spans="1:5" x14ac:dyDescent="0.25">
      <c r="A1852" s="11">
        <v>41663</v>
      </c>
      <c r="B1852" s="9">
        <v>1.872055127483528</v>
      </c>
      <c r="C1852" s="9">
        <v>0.11342161148786541</v>
      </c>
      <c r="D1852" s="9">
        <v>1.22</v>
      </c>
      <c r="E1852" s="2"/>
    </row>
    <row r="1853" spans="1:5" x14ac:dyDescent="0.25">
      <c r="A1853" s="11">
        <v>41664</v>
      </c>
      <c r="B1853" s="9">
        <v>1.848242072760099</v>
      </c>
      <c r="C1853" s="9">
        <v>0.1124725937843323</v>
      </c>
      <c r="D1853" s="9">
        <v>1.18</v>
      </c>
      <c r="E1853" s="2"/>
    </row>
    <row r="1854" spans="1:5" x14ac:dyDescent="0.25">
      <c r="A1854" s="11">
        <v>41665</v>
      </c>
      <c r="B1854" s="9">
        <v>1.8250208233285561</v>
      </c>
      <c r="C1854" s="9">
        <v>0.1115315109491348</v>
      </c>
      <c r="D1854" s="9">
        <v>1.1499999999999999</v>
      </c>
      <c r="E1854" s="2"/>
    </row>
    <row r="1855" spans="1:5" x14ac:dyDescent="0.25">
      <c r="A1855" s="11">
        <v>41666</v>
      </c>
      <c r="B1855" s="9">
        <v>1.8023684084089571</v>
      </c>
      <c r="C1855" s="9">
        <v>0.1105983033776283</v>
      </c>
      <c r="D1855" s="9">
        <v>1.1100000000000001</v>
      </c>
      <c r="E1855" s="2"/>
    </row>
    <row r="1856" spans="1:5" x14ac:dyDescent="0.25">
      <c r="A1856" s="11">
        <v>41667</v>
      </c>
      <c r="B1856" s="9">
        <v>1.7802630734739451</v>
      </c>
      <c r="C1856" s="9">
        <v>0.109672911465168</v>
      </c>
      <c r="D1856" s="9">
        <v>1.1100000000000001</v>
      </c>
      <c r="E1856" s="2"/>
    </row>
    <row r="1857" spans="1:5" x14ac:dyDescent="0.25">
      <c r="A1857" s="11">
        <v>41668</v>
      </c>
      <c r="B1857" s="9">
        <v>1.7586841996213409</v>
      </c>
      <c r="C1857" s="9">
        <v>0.1087552607059479</v>
      </c>
      <c r="D1857" s="9">
        <v>1.07</v>
      </c>
      <c r="E1857" s="2"/>
    </row>
    <row r="1858" spans="1:5" x14ac:dyDescent="0.25">
      <c r="A1858" s="11">
        <v>41669</v>
      </c>
      <c r="B1858" s="9">
        <v>1.737612229294055</v>
      </c>
      <c r="C1858" s="9">
        <v>0.1078452840447426</v>
      </c>
      <c r="D1858" s="9">
        <v>1</v>
      </c>
      <c r="E1858" s="2"/>
    </row>
    <row r="1859" spans="1:5" x14ac:dyDescent="0.25">
      <c r="A1859" s="11">
        <v>41670</v>
      </c>
      <c r="B1859" s="9">
        <v>1.717028597774797</v>
      </c>
      <c r="C1859" s="9">
        <v>0.1069429293274879</v>
      </c>
      <c r="D1859" s="9">
        <v>0.94</v>
      </c>
      <c r="E1859" s="2"/>
    </row>
    <row r="1860" spans="1:5" x14ac:dyDescent="0.25">
      <c r="A1860" s="11">
        <v>41671</v>
      </c>
      <c r="B1860" s="9">
        <v>1.6969156699382539</v>
      </c>
      <c r="C1860" s="9">
        <v>0.106048122048378</v>
      </c>
      <c r="D1860" s="9">
        <v>0.9</v>
      </c>
      <c r="E1860" s="2"/>
    </row>
    <row r="1861" spans="1:5" x14ac:dyDescent="0.25">
      <c r="A1861" s="11">
        <v>41672</v>
      </c>
      <c r="B1861" s="9">
        <v>1.677256681798003</v>
      </c>
      <c r="C1861" s="9">
        <v>0.1051608026027679</v>
      </c>
      <c r="D1861" s="9">
        <v>0.87</v>
      </c>
      <c r="E1861" s="2"/>
    </row>
    <row r="1862" spans="1:5" x14ac:dyDescent="0.25">
      <c r="A1862" s="11">
        <v>41673</v>
      </c>
      <c r="B1862" s="9">
        <v>1.658035686428238</v>
      </c>
      <c r="C1862" s="9">
        <v>0.104280911386013</v>
      </c>
      <c r="D1862" s="9">
        <v>0.84</v>
      </c>
      <c r="E1862" s="2"/>
    </row>
    <row r="1863" spans="1:5" x14ac:dyDescent="0.25">
      <c r="A1863" s="11">
        <v>41674</v>
      </c>
      <c r="B1863" s="9">
        <v>1.6392375038846381</v>
      </c>
      <c r="C1863" s="9">
        <v>0.1034083738923073</v>
      </c>
      <c r="D1863" s="9">
        <v>0.8</v>
      </c>
      <c r="E1863" s="2"/>
    </row>
    <row r="1864" spans="1:5" x14ac:dyDescent="0.25">
      <c r="A1864" s="11">
        <v>41675</v>
      </c>
      <c r="B1864" s="9">
        <v>1.620847674783565</v>
      </c>
      <c r="C1864" s="9">
        <v>0.1025431454181671</v>
      </c>
      <c r="D1864" s="9">
        <v>0.8</v>
      </c>
      <c r="E1864" s="2"/>
    </row>
    <row r="1865" spans="1:5" x14ac:dyDescent="0.25">
      <c r="A1865" s="11">
        <v>41676</v>
      </c>
      <c r="B1865" s="9">
        <v>1.602852417231841</v>
      </c>
      <c r="C1865" s="9">
        <v>0.1016851514577866</v>
      </c>
      <c r="D1865" s="9">
        <v>0.74</v>
      </c>
      <c r="E1865" s="2"/>
    </row>
    <row r="1866" spans="1:5" x14ac:dyDescent="0.25">
      <c r="A1866" s="11">
        <v>41677</v>
      </c>
      <c r="B1866" s="9">
        <v>1.585238586827612</v>
      </c>
      <c r="C1866" s="9">
        <v>0.1008343398571014</v>
      </c>
      <c r="D1866" s="9">
        <v>0.71</v>
      </c>
      <c r="E1866" s="2"/>
    </row>
    <row r="1867" spans="1:5" x14ac:dyDescent="0.25">
      <c r="A1867" s="11">
        <v>41678</v>
      </c>
      <c r="B1867" s="9">
        <v>1.5679936394810401</v>
      </c>
      <c r="C1867" s="9">
        <v>9.999065101146698E-2</v>
      </c>
      <c r="D1867" s="9">
        <v>0.65</v>
      </c>
      <c r="E1867" s="2"/>
    </row>
    <row r="1868" spans="1:5" x14ac:dyDescent="0.25">
      <c r="A1868" s="11">
        <v>41679</v>
      </c>
      <c r="B1868" s="9">
        <v>1.551105596824939</v>
      </c>
      <c r="C1868" s="9">
        <v>9.9154010415077209E-2</v>
      </c>
      <c r="D1868" s="9">
        <v>0.68</v>
      </c>
      <c r="E1868" s="2"/>
    </row>
    <row r="1869" spans="1:5" x14ac:dyDescent="0.25">
      <c r="A1869" s="11">
        <v>41680</v>
      </c>
      <c r="B1869" s="9">
        <v>1.5345630140074189</v>
      </c>
      <c r="C1869" s="9">
        <v>9.8324380815029144E-2</v>
      </c>
      <c r="D1869" s="9">
        <v>0.64</v>
      </c>
      <c r="E1869" s="2"/>
    </row>
    <row r="1870" spans="1:5" x14ac:dyDescent="0.25">
      <c r="A1870" s="11">
        <v>41681</v>
      </c>
      <c r="B1870" s="9">
        <v>1.5183549496765121</v>
      </c>
      <c r="C1870" s="9">
        <v>9.7501687705516815E-2</v>
      </c>
      <c r="D1870" s="9">
        <v>0.62</v>
      </c>
      <c r="E1870" s="2"/>
    </row>
    <row r="1871" spans="1:5" x14ac:dyDescent="0.25">
      <c r="A1871" s="11">
        <v>41682</v>
      </c>
      <c r="B1871" s="9">
        <v>1.502470937986119</v>
      </c>
      <c r="C1871" s="9">
        <v>9.6685878932476044E-2</v>
      </c>
      <c r="D1871" s="9">
        <v>0.6</v>
      </c>
      <c r="E1871" s="2"/>
    </row>
    <row r="1872" spans="1:5" x14ac:dyDescent="0.25">
      <c r="A1872" s="11">
        <v>41683</v>
      </c>
      <c r="B1872" s="9">
        <v>1.486900962463986</v>
      </c>
      <c r="C1872" s="9">
        <v>9.5876894891262054E-2</v>
      </c>
      <c r="D1872" s="9">
        <v>0.6</v>
      </c>
      <c r="E1872" s="2"/>
    </row>
    <row r="1873" spans="1:5" x14ac:dyDescent="0.25">
      <c r="A1873" s="11">
        <v>41684</v>
      </c>
      <c r="B1873" s="9">
        <v>1.4716354316005851</v>
      </c>
      <c r="C1873" s="9">
        <v>9.5074683427810669E-2</v>
      </c>
      <c r="D1873" s="9">
        <v>0.59</v>
      </c>
      <c r="E1873" s="2"/>
    </row>
    <row r="1874" spans="1:5" x14ac:dyDescent="0.25">
      <c r="A1874" s="11">
        <v>41685</v>
      </c>
      <c r="B1874" s="9">
        <v>1.456665156026852</v>
      </c>
      <c r="C1874" s="9">
        <v>9.4279177486896515E-2</v>
      </c>
      <c r="D1874" s="9">
        <v>0.59</v>
      </c>
      <c r="E1874" s="2"/>
    </row>
    <row r="1875" spans="1:5" x14ac:dyDescent="0.25">
      <c r="A1875" s="11">
        <v>41686</v>
      </c>
      <c r="B1875" s="9">
        <v>1.4419800579995341</v>
      </c>
      <c r="C1875" s="9">
        <v>9.3490332365036011E-2</v>
      </c>
      <c r="D1875" s="9">
        <v>0.62</v>
      </c>
      <c r="E1875" s="2"/>
    </row>
    <row r="1876" spans="1:5" x14ac:dyDescent="0.25">
      <c r="A1876" s="11">
        <v>41687</v>
      </c>
      <c r="B1876" s="9">
        <v>1.42756553131881</v>
      </c>
      <c r="C1876" s="9">
        <v>9.2708088457584381E-2</v>
      </c>
      <c r="D1876" s="9">
        <v>0.62</v>
      </c>
      <c r="E1876" s="2"/>
    </row>
    <row r="1877" spans="1:5" x14ac:dyDescent="0.25">
      <c r="A1877" s="11">
        <v>41688</v>
      </c>
      <c r="B1877" s="9">
        <v>1.4134009874463329</v>
      </c>
      <c r="C1877" s="9">
        <v>9.1932386159896851E-2</v>
      </c>
      <c r="D1877" s="9">
        <v>0.62</v>
      </c>
      <c r="E1877" s="2"/>
    </row>
    <row r="1878" spans="1:5" x14ac:dyDescent="0.25">
      <c r="A1878" s="11">
        <v>41689</v>
      </c>
      <c r="B1878" s="9">
        <v>1.399461808092727</v>
      </c>
      <c r="C1878" s="9">
        <v>9.1163173317909241E-2</v>
      </c>
      <c r="D1878" s="9">
        <v>0.62</v>
      </c>
      <c r="E1878" s="2"/>
    </row>
    <row r="1879" spans="1:5" x14ac:dyDescent="0.25">
      <c r="A1879" s="11">
        <v>41690</v>
      </c>
      <c r="B1879" s="9">
        <v>1.38572101258493</v>
      </c>
      <c r="C1879" s="9">
        <v>9.0400397777557373E-2</v>
      </c>
      <c r="D1879" s="9">
        <v>0.62</v>
      </c>
      <c r="E1879" s="2"/>
    </row>
    <row r="1880" spans="1:5" x14ac:dyDescent="0.25">
      <c r="A1880" s="11">
        <v>41691</v>
      </c>
      <c r="B1880" s="9">
        <v>1.3721742860492701</v>
      </c>
      <c r="C1880" s="9">
        <v>8.9644007384777069E-2</v>
      </c>
      <c r="D1880" s="9">
        <v>0.64</v>
      </c>
      <c r="E1880" s="2"/>
    </row>
    <row r="1881" spans="1:5" x14ac:dyDescent="0.25">
      <c r="A1881" s="11">
        <v>41692</v>
      </c>
      <c r="B1881" s="9">
        <v>1.3588479791246451</v>
      </c>
      <c r="C1881" s="9">
        <v>8.8893942534923553E-2</v>
      </c>
      <c r="D1881" s="9">
        <v>0.64</v>
      </c>
      <c r="E1881" s="2"/>
    </row>
    <row r="1882" spans="1:5" x14ac:dyDescent="0.25">
      <c r="A1882" s="11">
        <v>41693</v>
      </c>
      <c r="B1882" s="9">
        <v>1.34576090221955</v>
      </c>
      <c r="C1882" s="9">
        <v>8.8150158524513245E-2</v>
      </c>
      <c r="D1882" s="9">
        <v>0.66</v>
      </c>
      <c r="E1882" s="2"/>
    </row>
    <row r="1883" spans="1:5" x14ac:dyDescent="0.25">
      <c r="A1883" s="11">
        <v>41694</v>
      </c>
      <c r="B1883" s="9">
        <v>1.332911549012908</v>
      </c>
      <c r="C1883" s="9">
        <v>8.7412595748901367E-2</v>
      </c>
      <c r="D1883" s="9">
        <v>0.68</v>
      </c>
      <c r="E1883" s="2"/>
    </row>
    <row r="1884" spans="1:5" x14ac:dyDescent="0.25">
      <c r="A1884" s="11">
        <v>41695</v>
      </c>
      <c r="B1884" s="9">
        <v>1.320292020525573</v>
      </c>
      <c r="C1884" s="9">
        <v>8.6681202054023743E-2</v>
      </c>
      <c r="D1884" s="9">
        <v>0.72</v>
      </c>
      <c r="E1884" s="2"/>
    </row>
    <row r="1885" spans="1:5" x14ac:dyDescent="0.25">
      <c r="A1885" s="11">
        <v>41696</v>
      </c>
      <c r="B1885" s="9">
        <v>1.307887200056572</v>
      </c>
      <c r="C1885" s="9">
        <v>8.595593273639679E-2</v>
      </c>
      <c r="D1885" s="9">
        <v>0.79</v>
      </c>
      <c r="E1885" s="2"/>
    </row>
    <row r="1886" spans="1:5" x14ac:dyDescent="0.25">
      <c r="A1886" s="11">
        <v>41697</v>
      </c>
      <c r="B1886" s="9">
        <v>1.295666843681087</v>
      </c>
      <c r="C1886" s="9">
        <v>8.5236728191375732E-2</v>
      </c>
      <c r="D1886" s="9">
        <v>0.82</v>
      </c>
      <c r="E1886" s="2"/>
    </row>
    <row r="1887" spans="1:5" x14ac:dyDescent="0.25">
      <c r="A1887" s="11">
        <v>41698</v>
      </c>
      <c r="B1887" s="9">
        <v>1.2835853019150381</v>
      </c>
      <c r="C1887" s="9">
        <v>8.452354371547699E-2</v>
      </c>
      <c r="D1887" s="9">
        <v>0.82</v>
      </c>
      <c r="E1887" s="2"/>
    </row>
    <row r="1888" spans="1:5" x14ac:dyDescent="0.25">
      <c r="A1888" s="11">
        <v>41699</v>
      </c>
      <c r="B1888" s="9">
        <v>1.271584020809174</v>
      </c>
      <c r="C1888" s="9">
        <v>8.3816319704055786E-2</v>
      </c>
      <c r="D1888" s="9">
        <v>0.88</v>
      </c>
      <c r="E1888" s="2"/>
    </row>
    <row r="1889" spans="1:5" x14ac:dyDescent="0.25">
      <c r="A1889" s="11">
        <v>41700</v>
      </c>
      <c r="B1889" s="9">
        <v>1.259620101667777</v>
      </c>
      <c r="C1889" s="9">
        <v>8.3115018904209137E-2</v>
      </c>
      <c r="D1889" s="9">
        <v>0.91</v>
      </c>
      <c r="E1889" s="2"/>
    </row>
    <row r="1890" spans="1:5" x14ac:dyDescent="0.25">
      <c r="A1890" s="11">
        <v>41701</v>
      </c>
      <c r="B1890" s="9">
        <v>1.2477282963059599</v>
      </c>
      <c r="C1890" s="9">
        <v>8.2419581711292267E-2</v>
      </c>
      <c r="D1890" s="9">
        <v>0.91</v>
      </c>
      <c r="E1890" s="2"/>
    </row>
    <row r="1891" spans="1:5" x14ac:dyDescent="0.25">
      <c r="A1891" s="11">
        <v>41702</v>
      </c>
      <c r="B1891" s="9">
        <v>1.235976388190561</v>
      </c>
      <c r="C1891" s="9">
        <v>8.1729970872402191E-2</v>
      </c>
      <c r="D1891" s="9">
        <v>0.88</v>
      </c>
      <c r="E1891" s="2"/>
    </row>
    <row r="1892" spans="1:5" x14ac:dyDescent="0.25">
      <c r="A1892" s="11">
        <v>41703</v>
      </c>
      <c r="B1892" s="9">
        <v>1.224414750380006</v>
      </c>
      <c r="C1892" s="9">
        <v>8.1046126782894135E-2</v>
      </c>
      <c r="D1892" s="9">
        <v>0.81</v>
      </c>
      <c r="E1892" s="2"/>
    </row>
    <row r="1893" spans="1:5" x14ac:dyDescent="0.25">
      <c r="A1893" s="11">
        <v>41704</v>
      </c>
      <c r="B1893" s="9">
        <v>1.2130570087163519</v>
      </c>
      <c r="C1893" s="9">
        <v>8.0367997288703918E-2</v>
      </c>
      <c r="D1893" s="9">
        <v>0.79</v>
      </c>
      <c r="E1893" s="2"/>
    </row>
    <row r="1894" spans="1:5" x14ac:dyDescent="0.25">
      <c r="A1894" s="11">
        <v>41705</v>
      </c>
      <c r="B1894" s="9">
        <v>1.201883817138123</v>
      </c>
      <c r="C1894" s="9">
        <v>7.9695552587509155E-2</v>
      </c>
      <c r="D1894" s="9">
        <v>0.79</v>
      </c>
      <c r="E1894" s="2"/>
    </row>
    <row r="1895" spans="1:5" x14ac:dyDescent="0.25">
      <c r="A1895" s="11">
        <v>41706</v>
      </c>
      <c r="B1895" s="9">
        <v>1.190865536537332</v>
      </c>
      <c r="C1895" s="9">
        <v>7.902873307466507E-2</v>
      </c>
      <c r="D1895" s="9">
        <v>0.79</v>
      </c>
      <c r="E1895" s="2"/>
    </row>
    <row r="1896" spans="1:5" x14ac:dyDescent="0.25">
      <c r="A1896" s="11">
        <v>41707</v>
      </c>
      <c r="B1896" s="9">
        <v>1.179958364332004</v>
      </c>
      <c r="C1896" s="9">
        <v>7.8367486596107483E-2</v>
      </c>
      <c r="D1896" s="9">
        <v>0.79</v>
      </c>
      <c r="E1896" s="2"/>
    </row>
    <row r="1897" spans="1:5" x14ac:dyDescent="0.25">
      <c r="A1897" s="11">
        <v>41708</v>
      </c>
      <c r="B1897" s="9">
        <v>1.1691156292968139</v>
      </c>
      <c r="C1897" s="9">
        <v>7.7711775898933411E-2</v>
      </c>
      <c r="D1897" s="9">
        <v>0.79</v>
      </c>
      <c r="E1897" s="2"/>
    </row>
    <row r="1898" spans="1:5" x14ac:dyDescent="0.25">
      <c r="A1898" s="11">
        <v>41709</v>
      </c>
      <c r="B1898" s="9">
        <v>1.1598034458044819</v>
      </c>
      <c r="C1898" s="9">
        <v>0.25408530235290527</v>
      </c>
      <c r="D1898" s="9">
        <v>0.79</v>
      </c>
      <c r="E1898" s="2"/>
    </row>
    <row r="1899" spans="1:5" x14ac:dyDescent="0.25">
      <c r="A1899" s="11">
        <v>41710</v>
      </c>
      <c r="B1899" s="9">
        <v>1.158243797500172</v>
      </c>
      <c r="C1899" s="9">
        <v>0.56935626268386841</v>
      </c>
      <c r="D1899" s="9">
        <v>0.79</v>
      </c>
      <c r="E1899" s="2"/>
    </row>
    <row r="1900" spans="1:5" x14ac:dyDescent="0.25">
      <c r="A1900" s="11">
        <v>41711</v>
      </c>
      <c r="B1900" s="9">
        <v>1.172945966254356</v>
      </c>
      <c r="C1900" s="9">
        <v>0.63957768678665161</v>
      </c>
      <c r="D1900" s="9">
        <v>0.79</v>
      </c>
      <c r="E1900" s="2"/>
    </row>
    <row r="1901" spans="1:5" x14ac:dyDescent="0.25">
      <c r="A1901" s="11">
        <v>41712</v>
      </c>
      <c r="B1901" s="9">
        <v>1.210014796298807</v>
      </c>
      <c r="C1901" s="9">
        <v>0.51756876707077026</v>
      </c>
      <c r="D1901" s="9">
        <v>0.82</v>
      </c>
      <c r="E1901" s="2"/>
    </row>
    <row r="1902" spans="1:5" x14ac:dyDescent="0.25">
      <c r="A1902" s="11">
        <v>41713</v>
      </c>
      <c r="B1902" s="9">
        <v>1.275623725139432</v>
      </c>
      <c r="C1902" s="9">
        <v>0.42176878452301031</v>
      </c>
      <c r="D1902" s="9">
        <v>0.82</v>
      </c>
      <c r="E1902" s="2"/>
    </row>
    <row r="1903" spans="1:5" x14ac:dyDescent="0.25">
      <c r="A1903" s="11">
        <v>41714</v>
      </c>
      <c r="B1903" s="9">
        <v>1.4025201343165239</v>
      </c>
      <c r="C1903" s="9">
        <v>0.34890985488891602</v>
      </c>
      <c r="D1903" s="9">
        <v>0.86</v>
      </c>
      <c r="E1903" s="2"/>
    </row>
    <row r="1904" spans="1:5" x14ac:dyDescent="0.25">
      <c r="A1904" s="11">
        <v>41715</v>
      </c>
      <c r="B1904" s="9">
        <v>1.425310379461749</v>
      </c>
      <c r="C1904" s="9">
        <v>0.50340074300765991</v>
      </c>
      <c r="D1904" s="9">
        <v>0.86</v>
      </c>
      <c r="E1904" s="2"/>
    </row>
    <row r="1905" spans="1:5" x14ac:dyDescent="0.25">
      <c r="A1905" s="11">
        <v>41716</v>
      </c>
      <c r="B1905" s="9">
        <v>1.3576735794370001</v>
      </c>
      <c r="C1905" s="9">
        <v>0.83148252964019775</v>
      </c>
      <c r="D1905" s="9">
        <v>0.86</v>
      </c>
      <c r="E1905" s="2"/>
    </row>
    <row r="1906" spans="1:5" x14ac:dyDescent="0.25">
      <c r="A1906" s="11">
        <v>41717</v>
      </c>
      <c r="B1906" s="9">
        <v>1.363425156028969</v>
      </c>
      <c r="C1906" s="9">
        <v>0.87706059217453003</v>
      </c>
      <c r="D1906" s="9">
        <v>0.9</v>
      </c>
      <c r="E1906" s="2"/>
    </row>
    <row r="1907" spans="1:5" x14ac:dyDescent="0.25">
      <c r="A1907" s="11">
        <v>41718</v>
      </c>
      <c r="B1907" s="9">
        <v>1.382988391304514</v>
      </c>
      <c r="C1907" s="9">
        <v>0.70341289043426514</v>
      </c>
      <c r="D1907" s="9">
        <v>0.96</v>
      </c>
      <c r="E1907" s="2"/>
    </row>
    <row r="1908" spans="1:5" x14ac:dyDescent="0.25">
      <c r="A1908" s="11">
        <v>41719</v>
      </c>
      <c r="B1908" s="9">
        <v>1.4189742212454639</v>
      </c>
      <c r="C1908" s="9">
        <v>0.56712669134140015</v>
      </c>
      <c r="D1908" s="9">
        <v>1.1000000000000001</v>
      </c>
      <c r="E1908" s="2"/>
    </row>
    <row r="1909" spans="1:5" x14ac:dyDescent="0.25">
      <c r="A1909" s="11">
        <v>41720</v>
      </c>
      <c r="B1909" s="9">
        <v>1.4304727355619209</v>
      </c>
      <c r="C1909" s="9">
        <v>0.46013623476028442</v>
      </c>
      <c r="D1909" s="9">
        <v>1.2</v>
      </c>
      <c r="E1909" s="2"/>
    </row>
    <row r="1910" spans="1:5" x14ac:dyDescent="0.25">
      <c r="A1910" s="11">
        <v>41721</v>
      </c>
      <c r="B1910" s="9">
        <v>1.41400911045288</v>
      </c>
      <c r="C1910" s="9">
        <v>0.37611722946166992</v>
      </c>
      <c r="D1910" s="9">
        <v>1.25</v>
      </c>
      <c r="E1910" s="2"/>
    </row>
    <row r="1911" spans="1:5" x14ac:dyDescent="0.25">
      <c r="A1911" s="11">
        <v>41722</v>
      </c>
      <c r="B1911" s="9">
        <v>1.397147555809485</v>
      </c>
      <c r="C1911" s="9">
        <v>0.65708696842193604</v>
      </c>
      <c r="D1911" s="9">
        <v>1.25</v>
      </c>
      <c r="E1911" s="2"/>
    </row>
    <row r="1912" spans="1:5" x14ac:dyDescent="0.25">
      <c r="A1912" s="11">
        <v>41723</v>
      </c>
      <c r="B1912" s="9">
        <v>1.3872508187001149</v>
      </c>
      <c r="C1912" s="9">
        <v>1.764869809150696</v>
      </c>
      <c r="D1912" s="9">
        <v>1.3</v>
      </c>
      <c r="E1912" s="2"/>
    </row>
    <row r="1913" spans="1:5" x14ac:dyDescent="0.25">
      <c r="A1913" s="11">
        <v>41724</v>
      </c>
      <c r="B1913" s="9">
        <v>1.401777507234844</v>
      </c>
      <c r="C1913" s="9">
        <v>2.8274445533752441</v>
      </c>
      <c r="D1913" s="9">
        <v>1.38</v>
      </c>
      <c r="E1913" s="2"/>
    </row>
    <row r="1914" spans="1:5" x14ac:dyDescent="0.25">
      <c r="A1914" s="11">
        <v>41725</v>
      </c>
      <c r="B1914" s="9">
        <v>1.45207649081454</v>
      </c>
      <c r="C1914" s="9">
        <v>2.7737607955932622</v>
      </c>
      <c r="D1914" s="9">
        <v>1.5</v>
      </c>
      <c r="E1914" s="2"/>
    </row>
    <row r="1915" spans="1:5" x14ac:dyDescent="0.25">
      <c r="A1915" s="11">
        <v>41726</v>
      </c>
      <c r="B1915" s="9">
        <v>1.568003715158615</v>
      </c>
      <c r="C1915" s="9">
        <v>2.1913537979125981</v>
      </c>
      <c r="D1915" s="9">
        <v>1.63</v>
      </c>
      <c r="E1915" s="2"/>
    </row>
    <row r="1916" spans="1:5" x14ac:dyDescent="0.25">
      <c r="A1916" s="11">
        <v>41727</v>
      </c>
      <c r="B1916" s="9">
        <v>1.848546918248944</v>
      </c>
      <c r="C1916" s="9">
        <v>1.734559059143066</v>
      </c>
      <c r="D1916" s="9">
        <v>1.68</v>
      </c>
      <c r="E1916" s="2"/>
    </row>
    <row r="1917" spans="1:5" x14ac:dyDescent="0.25">
      <c r="A1917" s="11">
        <v>41728</v>
      </c>
      <c r="B1917" s="9">
        <v>1.996691285928339</v>
      </c>
      <c r="C1917" s="9">
        <v>1.376256108283997</v>
      </c>
      <c r="D1917" s="9">
        <v>1.72</v>
      </c>
      <c r="E1917" s="2"/>
    </row>
    <row r="1918" spans="1:5" x14ac:dyDescent="0.25">
      <c r="A1918" s="11">
        <v>41729</v>
      </c>
      <c r="B1918" s="9">
        <v>1.8352210504602799</v>
      </c>
      <c r="C1918" s="9">
        <v>1.09518039226532</v>
      </c>
      <c r="D1918" s="9">
        <v>1.72</v>
      </c>
      <c r="E1918" s="2"/>
    </row>
    <row r="1919" spans="1:5" x14ac:dyDescent="0.25">
      <c r="A1919" s="11">
        <v>41730</v>
      </c>
      <c r="B1919" s="9">
        <v>1.726217100405752</v>
      </c>
      <c r="C1919" s="9">
        <v>0.87465852499008179</v>
      </c>
      <c r="D1919" s="9">
        <v>1.72</v>
      </c>
      <c r="E1919" s="2"/>
    </row>
    <row r="1920" spans="1:5" x14ac:dyDescent="0.25">
      <c r="A1920" s="11">
        <v>41731</v>
      </c>
      <c r="B1920" s="9">
        <v>1.6996345186730559</v>
      </c>
      <c r="C1920" s="9">
        <v>0.70161712169647217</v>
      </c>
      <c r="D1920" s="9">
        <v>1.72</v>
      </c>
      <c r="E1920" s="2"/>
    </row>
    <row r="1921" spans="1:5" x14ac:dyDescent="0.25">
      <c r="A1921" s="11">
        <v>41732</v>
      </c>
      <c r="B1921" s="9">
        <v>1.6738069808309399</v>
      </c>
      <c r="C1921" s="9">
        <v>0.56580561399459839</v>
      </c>
      <c r="D1921" s="9">
        <v>1.67</v>
      </c>
      <c r="E1921" s="2"/>
    </row>
    <row r="1922" spans="1:5" x14ac:dyDescent="0.25">
      <c r="A1922" s="11">
        <v>41733</v>
      </c>
      <c r="B1922" s="9">
        <v>1.6486586879589671</v>
      </c>
      <c r="C1922" s="9">
        <v>0.45918664336204529</v>
      </c>
      <c r="D1922" s="9">
        <v>1.66</v>
      </c>
      <c r="E1922" s="2"/>
    </row>
    <row r="1923" spans="1:5" x14ac:dyDescent="0.25">
      <c r="A1923" s="11">
        <v>41734</v>
      </c>
      <c r="B1923" s="9">
        <v>1.624146238999024</v>
      </c>
      <c r="C1923" s="9">
        <v>0.37545818090438843</v>
      </c>
      <c r="D1923" s="9">
        <v>1.71</v>
      </c>
      <c r="E1923" s="2"/>
    </row>
    <row r="1924" spans="1:5" x14ac:dyDescent="0.25">
      <c r="A1924" s="11">
        <v>41735</v>
      </c>
      <c r="B1924" s="9">
        <v>1.600248020988901</v>
      </c>
      <c r="C1924" s="9">
        <v>0.30967891216278082</v>
      </c>
      <c r="D1924" s="9">
        <v>1.76</v>
      </c>
      <c r="E1924" s="2"/>
    </row>
    <row r="1925" spans="1:5" x14ac:dyDescent="0.25">
      <c r="A1925" s="11">
        <v>41736</v>
      </c>
      <c r="B1925" s="9">
        <v>1.5768666780918761</v>
      </c>
      <c r="C1925" s="9">
        <v>0.25797444581985468</v>
      </c>
      <c r="D1925" s="9">
        <v>1.85</v>
      </c>
      <c r="E1925" s="2"/>
    </row>
    <row r="1926" spans="1:5" x14ac:dyDescent="0.25">
      <c r="A1926" s="11">
        <v>41737</v>
      </c>
      <c r="B1926" s="9">
        <v>1.553914742337434</v>
      </c>
      <c r="C1926" s="9">
        <v>0.2173068821430206</v>
      </c>
      <c r="D1926" s="9">
        <v>1.89</v>
      </c>
      <c r="E1926" s="2"/>
    </row>
    <row r="1927" spans="1:5" x14ac:dyDescent="0.25">
      <c r="A1927" s="11">
        <v>41738</v>
      </c>
      <c r="B1927" s="9">
        <v>1.5313662861018471</v>
      </c>
      <c r="C1927" s="9">
        <v>0.18529427051544189</v>
      </c>
      <c r="D1927" s="9">
        <v>1.89</v>
      </c>
      <c r="E1927" s="2"/>
    </row>
    <row r="1928" spans="1:5" x14ac:dyDescent="0.25">
      <c r="A1928" s="11">
        <v>41739</v>
      </c>
      <c r="B1928" s="9">
        <v>1.509195525708811</v>
      </c>
      <c r="C1928" s="9">
        <v>0.16006889939308169</v>
      </c>
      <c r="D1928" s="9">
        <v>1.88</v>
      </c>
      <c r="E1928" s="2"/>
    </row>
    <row r="1929" spans="1:5" x14ac:dyDescent="0.25">
      <c r="A1929" s="11">
        <v>41740</v>
      </c>
      <c r="B1929" s="9">
        <v>1.4874458921506439</v>
      </c>
      <c r="C1929" s="9">
        <v>0.14016638696193701</v>
      </c>
      <c r="D1929" s="9">
        <v>1.92</v>
      </c>
      <c r="E1929" s="2"/>
    </row>
    <row r="1930" spans="1:5" x14ac:dyDescent="0.25">
      <c r="A1930" s="11">
        <v>41741</v>
      </c>
      <c r="B1930" s="9">
        <v>1.4662115535050531</v>
      </c>
      <c r="C1930" s="9">
        <v>0.15003059804439539</v>
      </c>
      <c r="D1930" s="9">
        <v>1.92</v>
      </c>
      <c r="E1930" s="2"/>
    </row>
    <row r="1931" spans="1:5" x14ac:dyDescent="0.25">
      <c r="A1931" s="11">
        <v>41742</v>
      </c>
      <c r="B1931" s="9">
        <v>1.4455190433114899</v>
      </c>
      <c r="C1931" s="9">
        <v>0.49638509750366211</v>
      </c>
      <c r="D1931" s="9">
        <v>1.92</v>
      </c>
      <c r="E1931" s="2"/>
    </row>
    <row r="1932" spans="1:5" x14ac:dyDescent="0.25">
      <c r="A1932" s="11">
        <v>41743</v>
      </c>
      <c r="B1932" s="9">
        <v>1.4252665940105509</v>
      </c>
      <c r="C1932" s="9">
        <v>1.602818608283997</v>
      </c>
      <c r="D1932" s="9">
        <v>1.98</v>
      </c>
      <c r="E1932" s="2"/>
    </row>
    <row r="1933" spans="1:5" x14ac:dyDescent="0.25">
      <c r="A1933" s="11">
        <v>41744</v>
      </c>
      <c r="B1933" s="9">
        <v>1.416031763058192</v>
      </c>
      <c r="C1933" s="9">
        <v>3.2075812816619869</v>
      </c>
      <c r="D1933" s="9">
        <v>2.04</v>
      </c>
      <c r="E1933" s="2"/>
    </row>
    <row r="1934" spans="1:5" x14ac:dyDescent="0.25">
      <c r="A1934" s="11">
        <v>41745</v>
      </c>
      <c r="B1934" s="9">
        <v>1.461111782693413</v>
      </c>
      <c r="C1934" s="9">
        <v>4.9451651573181152</v>
      </c>
      <c r="D1934" s="9">
        <v>2.2200000000000002</v>
      </c>
      <c r="E1934" s="2"/>
    </row>
    <row r="1935" spans="1:5" x14ac:dyDescent="0.25">
      <c r="A1935" s="11">
        <v>41746</v>
      </c>
      <c r="B1935" s="9">
        <v>1.881501733104245</v>
      </c>
      <c r="C1935" s="9">
        <v>6.9371480941772461</v>
      </c>
      <c r="D1935" s="9">
        <v>2.67</v>
      </c>
      <c r="E1935" s="2"/>
    </row>
    <row r="1936" spans="1:5" x14ac:dyDescent="0.25">
      <c r="A1936" s="11">
        <v>41747</v>
      </c>
      <c r="B1936" s="9">
        <v>3.0308212536109371</v>
      </c>
      <c r="C1936" s="9">
        <v>9.080927848815918</v>
      </c>
      <c r="D1936" s="9">
        <v>3.78</v>
      </c>
      <c r="E1936" s="2"/>
    </row>
    <row r="1937" spans="1:5" x14ac:dyDescent="0.25">
      <c r="A1937" s="11">
        <v>41748</v>
      </c>
      <c r="B1937" s="9">
        <v>5.3472078522506319</v>
      </c>
      <c r="C1937" s="9">
        <v>11.39896774291992</v>
      </c>
      <c r="D1937" s="9">
        <v>6.36</v>
      </c>
      <c r="E1937" s="2"/>
    </row>
    <row r="1938" spans="1:5" x14ac:dyDescent="0.25">
      <c r="A1938" s="11">
        <v>41749</v>
      </c>
      <c r="B1938" s="9">
        <v>9.5510559799458985</v>
      </c>
      <c r="C1938" s="9">
        <v>14.326682090759279</v>
      </c>
      <c r="D1938" s="9">
        <v>10.5</v>
      </c>
      <c r="E1938" s="2"/>
    </row>
    <row r="1939" spans="1:5" x14ac:dyDescent="0.25">
      <c r="A1939" s="11">
        <v>41750</v>
      </c>
      <c r="B1939" s="9">
        <v>16.19129697878887</v>
      </c>
      <c r="C1939" s="9">
        <v>15.99958324432373</v>
      </c>
      <c r="D1939" s="9">
        <v>16.399999999999999</v>
      </c>
      <c r="E1939" s="2"/>
    </row>
    <row r="1940" spans="1:5" x14ac:dyDescent="0.25">
      <c r="A1940" s="11">
        <v>41751</v>
      </c>
      <c r="B1940" s="9">
        <v>25.33491285871035</v>
      </c>
      <c r="C1940" s="9">
        <v>15.101029396057131</v>
      </c>
      <c r="D1940" s="9">
        <v>22.3</v>
      </c>
      <c r="E1940" s="2"/>
    </row>
    <row r="1941" spans="1:5" x14ac:dyDescent="0.25">
      <c r="A1941" s="11">
        <v>41752</v>
      </c>
      <c r="B1941" s="9">
        <v>35.784366692459358</v>
      </c>
      <c r="C1941" s="9">
        <v>15.177329063415529</v>
      </c>
      <c r="D1941" s="9">
        <v>29.7</v>
      </c>
      <c r="E1941" s="2"/>
    </row>
    <row r="1942" spans="1:5" x14ac:dyDescent="0.25">
      <c r="A1942" s="11">
        <v>41753</v>
      </c>
      <c r="B1942" s="9">
        <v>45.003704047630627</v>
      </c>
      <c r="C1942" s="9">
        <v>16.10246467590332</v>
      </c>
      <c r="D1942" s="9">
        <v>38.5</v>
      </c>
      <c r="E1942" s="2"/>
    </row>
    <row r="1943" spans="1:5" x14ac:dyDescent="0.25">
      <c r="A1943" s="11">
        <v>41754</v>
      </c>
      <c r="B1943" s="9">
        <v>47.480782811884737</v>
      </c>
      <c r="C1943" s="9">
        <v>14.3358039855957</v>
      </c>
      <c r="D1943" s="9">
        <v>49.9</v>
      </c>
      <c r="E1943" s="2"/>
    </row>
    <row r="1944" spans="1:5" x14ac:dyDescent="0.25">
      <c r="A1944" s="11">
        <v>41755</v>
      </c>
      <c r="B1944" s="9">
        <v>46.115642224149312</v>
      </c>
      <c r="C1944" s="9">
        <v>11.27229595184326</v>
      </c>
      <c r="D1944" s="9">
        <v>52.4</v>
      </c>
      <c r="E1944" s="2"/>
    </row>
    <row r="1945" spans="1:5" x14ac:dyDescent="0.25">
      <c r="A1945" s="11">
        <v>41756</v>
      </c>
      <c r="B1945" s="9">
        <v>46.549147100197587</v>
      </c>
      <c r="C1945" s="9">
        <v>8.8699779510498047</v>
      </c>
      <c r="D1945" s="9">
        <v>54</v>
      </c>
      <c r="E1945" s="2"/>
    </row>
    <row r="1946" spans="1:5" x14ac:dyDescent="0.25">
      <c r="A1946" s="11">
        <v>41757</v>
      </c>
      <c r="B1946" s="9">
        <v>40.281509459447669</v>
      </c>
      <c r="C1946" s="9">
        <v>7.4105992317199707</v>
      </c>
      <c r="D1946" s="9">
        <v>54</v>
      </c>
      <c r="E1946" s="2"/>
    </row>
    <row r="1947" spans="1:5" x14ac:dyDescent="0.25">
      <c r="A1947" s="11">
        <v>41758</v>
      </c>
      <c r="B1947" s="9">
        <v>30.733427179720131</v>
      </c>
      <c r="C1947" s="9">
        <v>9.1954832077026367</v>
      </c>
      <c r="D1947" s="9">
        <v>51.2</v>
      </c>
      <c r="E1947" s="2"/>
    </row>
    <row r="1948" spans="1:5" x14ac:dyDescent="0.25">
      <c r="A1948" s="11">
        <v>41759</v>
      </c>
      <c r="B1948" s="9">
        <v>26.43417269285176</v>
      </c>
      <c r="C1948" s="9">
        <v>16.118156433105469</v>
      </c>
      <c r="D1948" s="9">
        <v>40.4</v>
      </c>
      <c r="E1948" s="2"/>
    </row>
    <row r="1949" spans="1:5" x14ac:dyDescent="0.25">
      <c r="A1949" s="11">
        <v>41760</v>
      </c>
      <c r="B1949" s="9">
        <v>26.148199780694409</v>
      </c>
      <c r="C1949" s="9">
        <v>25.524005889892582</v>
      </c>
      <c r="D1949" s="9">
        <v>33.1</v>
      </c>
      <c r="E1949" s="2"/>
    </row>
    <row r="1950" spans="1:5" x14ac:dyDescent="0.25">
      <c r="A1950" s="11">
        <v>41761</v>
      </c>
      <c r="B1950" s="9">
        <v>31.572382553084029</v>
      </c>
      <c r="C1950" s="9">
        <v>34.629104614257813</v>
      </c>
      <c r="D1950" s="9">
        <v>38.4</v>
      </c>
      <c r="E1950" s="2"/>
    </row>
    <row r="1951" spans="1:5" x14ac:dyDescent="0.25">
      <c r="A1951" s="11">
        <v>41762</v>
      </c>
      <c r="B1951" s="9">
        <v>45.699703218568523</v>
      </c>
      <c r="C1951" s="9">
        <v>42.579147338867188</v>
      </c>
      <c r="D1951" s="9">
        <v>48.6</v>
      </c>
      <c r="E1951" s="2"/>
    </row>
    <row r="1952" spans="1:5" x14ac:dyDescent="0.25">
      <c r="A1952" s="11">
        <v>41763</v>
      </c>
      <c r="B1952" s="9">
        <v>64.552848584452548</v>
      </c>
      <c r="C1952" s="9">
        <v>44.744598388671882</v>
      </c>
      <c r="D1952" s="9">
        <v>53.4</v>
      </c>
      <c r="E1952" s="2"/>
    </row>
    <row r="1953" spans="1:5" x14ac:dyDescent="0.25">
      <c r="A1953" s="11">
        <v>41764</v>
      </c>
      <c r="B1953" s="9">
        <v>76.786548314310167</v>
      </c>
      <c r="C1953" s="9">
        <v>41.644535064697273</v>
      </c>
      <c r="D1953" s="9">
        <v>62.5</v>
      </c>
      <c r="E1953" s="2"/>
    </row>
    <row r="1954" spans="1:5" x14ac:dyDescent="0.25">
      <c r="A1954" s="11">
        <v>41765</v>
      </c>
      <c r="B1954" s="9">
        <v>79.516006506996547</v>
      </c>
      <c r="C1954" s="9">
        <v>45.266643524169922</v>
      </c>
      <c r="D1954" s="9">
        <v>66</v>
      </c>
      <c r="E1954" s="2"/>
    </row>
    <row r="1955" spans="1:5" x14ac:dyDescent="0.25">
      <c r="A1955" s="11">
        <v>41766</v>
      </c>
      <c r="B1955" s="9">
        <v>76.710785699043328</v>
      </c>
      <c r="C1955" s="9">
        <v>55.448738098144531</v>
      </c>
      <c r="D1955" s="9">
        <v>67.400000000000006</v>
      </c>
      <c r="E1955" s="2"/>
    </row>
    <row r="1956" spans="1:5" x14ac:dyDescent="0.25">
      <c r="A1956" s="11">
        <v>41767</v>
      </c>
      <c r="B1956" s="9">
        <v>68.577082094831709</v>
      </c>
      <c r="C1956" s="9">
        <v>58.915760040283203</v>
      </c>
      <c r="D1956" s="9">
        <v>65</v>
      </c>
      <c r="E1956" s="2"/>
    </row>
    <row r="1957" spans="1:5" x14ac:dyDescent="0.25">
      <c r="A1957" s="11">
        <v>41768</v>
      </c>
      <c r="B1957" s="9">
        <v>63.093159103858603</v>
      </c>
      <c r="C1957" s="9">
        <v>54.558311462402337</v>
      </c>
      <c r="D1957" s="9">
        <v>63</v>
      </c>
      <c r="E1957" s="2"/>
    </row>
    <row r="1958" spans="1:5" x14ac:dyDescent="0.25">
      <c r="A1958" s="11">
        <v>41769</v>
      </c>
      <c r="B1958" s="9">
        <v>64.810299576772451</v>
      </c>
      <c r="C1958" s="9">
        <v>47.466262817382813</v>
      </c>
      <c r="D1958" s="9">
        <v>62.8</v>
      </c>
      <c r="E1958" s="2"/>
    </row>
    <row r="1959" spans="1:5" x14ac:dyDescent="0.25">
      <c r="A1959" s="11">
        <v>41770</v>
      </c>
      <c r="B1959" s="9">
        <v>60.79176443224641</v>
      </c>
      <c r="C1959" s="9">
        <v>39.317668914794922</v>
      </c>
      <c r="D1959" s="9">
        <v>62</v>
      </c>
      <c r="E1959" s="2"/>
    </row>
    <row r="1960" spans="1:5" x14ac:dyDescent="0.25">
      <c r="A1960" s="11">
        <v>41771</v>
      </c>
      <c r="B1960" s="9">
        <v>51.804502702422603</v>
      </c>
      <c r="C1960" s="9">
        <v>32.056289672851563</v>
      </c>
      <c r="D1960" s="9">
        <v>60.5</v>
      </c>
      <c r="E1960" s="2"/>
    </row>
    <row r="1961" spans="1:5" x14ac:dyDescent="0.25">
      <c r="A1961" s="11">
        <v>41772</v>
      </c>
      <c r="B1961" s="9">
        <v>46.799215180085483</v>
      </c>
      <c r="C1961" s="9">
        <v>25.795370101928711</v>
      </c>
      <c r="D1961" s="9">
        <v>54</v>
      </c>
      <c r="E1961" s="2"/>
    </row>
    <row r="1962" spans="1:5" x14ac:dyDescent="0.25">
      <c r="A1962" s="11">
        <v>41773</v>
      </c>
      <c r="B1962" s="9">
        <v>46.053205661154138</v>
      </c>
      <c r="C1962" s="9">
        <v>20.318613052368161</v>
      </c>
      <c r="D1962" s="9">
        <v>43.5</v>
      </c>
      <c r="E1962" s="2"/>
    </row>
    <row r="1963" spans="1:5" x14ac:dyDescent="0.25">
      <c r="A1963" s="11">
        <v>41774</v>
      </c>
      <c r="B1963" s="9">
        <v>45.145342689240387</v>
      </c>
      <c r="C1963" s="9">
        <v>16.023588180541989</v>
      </c>
      <c r="D1963" s="9">
        <v>32.6</v>
      </c>
      <c r="E1963" s="2"/>
    </row>
    <row r="1964" spans="1:5" x14ac:dyDescent="0.25">
      <c r="A1964" s="11">
        <v>41775</v>
      </c>
      <c r="B1964" s="9">
        <v>39.586699926972543</v>
      </c>
      <c r="C1964" s="9">
        <v>12.655153274536129</v>
      </c>
      <c r="D1964" s="9">
        <v>25</v>
      </c>
      <c r="E1964" s="2"/>
    </row>
    <row r="1965" spans="1:5" x14ac:dyDescent="0.25">
      <c r="A1965" s="11">
        <v>41776</v>
      </c>
      <c r="B1965" s="9">
        <v>32.187463378356568</v>
      </c>
      <c r="C1965" s="9">
        <v>10.01324939727783</v>
      </c>
      <c r="D1965" s="9">
        <v>17.100000000000001</v>
      </c>
      <c r="E1965" s="2"/>
    </row>
    <row r="1966" spans="1:5" x14ac:dyDescent="0.25">
      <c r="A1966" s="11">
        <v>41777</v>
      </c>
      <c r="B1966" s="9">
        <v>26.44516642519708</v>
      </c>
      <c r="C1966" s="9">
        <v>7.9410133361816406</v>
      </c>
      <c r="D1966" s="9">
        <v>11.2</v>
      </c>
      <c r="E1966" s="2"/>
    </row>
    <row r="1967" spans="1:5" x14ac:dyDescent="0.25">
      <c r="A1967" s="11">
        <v>41778</v>
      </c>
      <c r="B1967" s="9">
        <v>22.18124089815905</v>
      </c>
      <c r="C1967" s="9">
        <v>6.3154525756835938</v>
      </c>
      <c r="D1967" s="9">
        <v>8.16</v>
      </c>
      <c r="E1967" s="2"/>
    </row>
    <row r="1968" spans="1:5" x14ac:dyDescent="0.25">
      <c r="A1968" s="11">
        <v>41779</v>
      </c>
      <c r="B1968" s="9">
        <v>19.069635932119748</v>
      </c>
      <c r="C1968" s="9">
        <v>5.0401287078857422</v>
      </c>
      <c r="D1968" s="9">
        <v>6.48</v>
      </c>
      <c r="E1968" s="2"/>
    </row>
    <row r="1969" spans="1:5" x14ac:dyDescent="0.25">
      <c r="A1969" s="11">
        <v>41780</v>
      </c>
      <c r="B1969" s="9">
        <v>16.698207518348351</v>
      </c>
      <c r="C1969" s="9">
        <v>4.0394277572631836</v>
      </c>
      <c r="D1969" s="9">
        <v>5.7</v>
      </c>
      <c r="E1969" s="2"/>
    </row>
    <row r="1970" spans="1:5" x14ac:dyDescent="0.25">
      <c r="A1970" s="11">
        <v>41781</v>
      </c>
      <c r="B1970" s="9">
        <v>14.815626680412761</v>
      </c>
      <c r="C1970" s="9">
        <v>3.2540602684021001</v>
      </c>
      <c r="D1970" s="9">
        <v>5.28</v>
      </c>
      <c r="E1970" s="2"/>
    </row>
    <row r="1971" spans="1:5" x14ac:dyDescent="0.25">
      <c r="A1971" s="11">
        <v>41782</v>
      </c>
      <c r="B1971" s="9">
        <v>13.268311321677331</v>
      </c>
      <c r="C1971" s="9">
        <v>2.6375386714935298</v>
      </c>
      <c r="D1971" s="9">
        <v>4.8</v>
      </c>
      <c r="E1971" s="2"/>
    </row>
    <row r="1972" spans="1:5" x14ac:dyDescent="0.25">
      <c r="A1972" s="11">
        <v>41783</v>
      </c>
      <c r="B1972" s="9">
        <v>11.96521280107279</v>
      </c>
      <c r="C1972" s="9">
        <v>2.153413057327271</v>
      </c>
      <c r="D1972" s="9">
        <v>4.32</v>
      </c>
      <c r="E1972" s="2"/>
    </row>
    <row r="1973" spans="1:5" x14ac:dyDescent="0.25">
      <c r="A1973" s="11">
        <v>41784</v>
      </c>
      <c r="B1973" s="9">
        <v>10.8476780645604</v>
      </c>
      <c r="C1973" s="9">
        <v>1.773102879524231</v>
      </c>
      <c r="D1973" s="9">
        <v>4.0999999999999996</v>
      </c>
      <c r="E1973" s="2"/>
    </row>
    <row r="1974" spans="1:5" x14ac:dyDescent="0.25">
      <c r="A1974" s="11">
        <v>41785</v>
      </c>
      <c r="B1974" s="9">
        <v>9.8778655640190891</v>
      </c>
      <c r="C1974" s="9">
        <v>1.474199056625366</v>
      </c>
      <c r="D1974" s="9">
        <v>3.91</v>
      </c>
      <c r="E1974" s="2"/>
    </row>
    <row r="1975" spans="1:5" x14ac:dyDescent="0.25">
      <c r="A1975" s="11">
        <v>41786</v>
      </c>
      <c r="B1975" s="9">
        <v>9.0328330151152176</v>
      </c>
      <c r="C1975" s="9">
        <v>1.2391307353973391</v>
      </c>
      <c r="D1975" s="9">
        <v>3.65</v>
      </c>
      <c r="E1975" s="2"/>
    </row>
    <row r="1976" spans="1:5" x14ac:dyDescent="0.25">
      <c r="A1976" s="11">
        <v>41787</v>
      </c>
      <c r="B1976" s="9">
        <v>8.2944493728669162</v>
      </c>
      <c r="C1976" s="9">
        <v>1.054120659828186</v>
      </c>
      <c r="D1976" s="9">
        <v>3.28</v>
      </c>
      <c r="E1976" s="2"/>
    </row>
    <row r="1977" spans="1:5" x14ac:dyDescent="0.25">
      <c r="A1977" s="11">
        <v>41788</v>
      </c>
      <c r="B1977" s="9">
        <v>7.6464156812686639</v>
      </c>
      <c r="C1977" s="9">
        <v>0.90836638212203979</v>
      </c>
      <c r="D1977" s="9">
        <v>3.08</v>
      </c>
      <c r="E1977" s="2"/>
    </row>
    <row r="1978" spans="1:5" x14ac:dyDescent="0.25">
      <c r="A1978" s="11">
        <v>41789</v>
      </c>
      <c r="B1978" s="9">
        <v>7.0765304282756292</v>
      </c>
      <c r="C1978" s="9">
        <v>0.79339772462844849</v>
      </c>
      <c r="D1978" s="9">
        <v>2.81</v>
      </c>
      <c r="E1978" s="2"/>
    </row>
    <row r="1979" spans="1:5" x14ac:dyDescent="0.25">
      <c r="A1979" s="11">
        <v>41790</v>
      </c>
      <c r="B1979" s="9">
        <v>6.5739977913792478</v>
      </c>
      <c r="C1979" s="9">
        <v>0.70257341861724854</v>
      </c>
      <c r="D1979" s="9">
        <v>2.63</v>
      </c>
      <c r="E1979" s="2"/>
    </row>
    <row r="1980" spans="1:5" x14ac:dyDescent="0.25">
      <c r="A1980" s="11">
        <v>41791</v>
      </c>
      <c r="B1980" s="9">
        <v>6.1278532608274636</v>
      </c>
      <c r="C1980" s="9">
        <v>0.63068598508834839</v>
      </c>
      <c r="D1980" s="9">
        <v>2.56</v>
      </c>
      <c r="E1980" s="2"/>
    </row>
    <row r="1981" spans="1:5" x14ac:dyDescent="0.25">
      <c r="A1981" s="11">
        <v>41792</v>
      </c>
      <c r="B1981" s="9">
        <v>5.7284694595561358</v>
      </c>
      <c r="C1981" s="9">
        <v>0.57365238666534424</v>
      </c>
      <c r="D1981" s="9">
        <v>2.42</v>
      </c>
      <c r="E1981" s="2"/>
    </row>
    <row r="1982" spans="1:5" x14ac:dyDescent="0.25">
      <c r="A1982" s="11">
        <v>41793</v>
      </c>
      <c r="B1982" s="9">
        <v>5.3683071416391188</v>
      </c>
      <c r="C1982" s="9">
        <v>0.79418826103210449</v>
      </c>
      <c r="D1982" s="9">
        <v>2.35</v>
      </c>
      <c r="E1982" s="2"/>
    </row>
    <row r="1983" spans="1:5" x14ac:dyDescent="0.25">
      <c r="A1983" s="11">
        <v>41794</v>
      </c>
      <c r="B1983" s="9">
        <v>5.0418759959189616</v>
      </c>
      <c r="C1983" s="9">
        <v>1.232503294944763</v>
      </c>
      <c r="D1983" s="9">
        <v>2.2400000000000002</v>
      </c>
      <c r="E1983" s="2"/>
    </row>
    <row r="1984" spans="1:5" x14ac:dyDescent="0.25">
      <c r="A1984" s="11">
        <v>41795</v>
      </c>
      <c r="B1984" s="9">
        <v>4.7568188048741353</v>
      </c>
      <c r="C1984" s="9">
        <v>2.4375841617584229</v>
      </c>
      <c r="D1984" s="9">
        <v>2.2200000000000002</v>
      </c>
      <c r="E1984" s="2"/>
    </row>
    <row r="1985" spans="1:5" x14ac:dyDescent="0.25">
      <c r="A1985" s="11">
        <v>41796</v>
      </c>
      <c r="B1985" s="9">
        <v>4.5381936601177859</v>
      </c>
      <c r="C1985" s="9">
        <v>4.3091092109680176</v>
      </c>
      <c r="D1985" s="9">
        <v>2.1800000000000002</v>
      </c>
      <c r="E1985" s="2"/>
    </row>
    <row r="1986" spans="1:5" x14ac:dyDescent="0.25">
      <c r="A1986" s="11">
        <v>41797</v>
      </c>
      <c r="B1986" s="9">
        <v>4.3956805350693688</v>
      </c>
      <c r="C1986" s="9">
        <v>4.7141666412353516</v>
      </c>
      <c r="D1986" s="9">
        <v>2.13</v>
      </c>
      <c r="E1986" s="2"/>
    </row>
    <row r="1987" spans="1:5" x14ac:dyDescent="0.25">
      <c r="A1987" s="11">
        <v>41798</v>
      </c>
      <c r="B1987" s="9">
        <v>4.3855199903546556</v>
      </c>
      <c r="C1987" s="9">
        <v>7.2614459991455078</v>
      </c>
      <c r="D1987" s="9">
        <v>2.1</v>
      </c>
      <c r="E1987" s="2"/>
    </row>
    <row r="1988" spans="1:5" x14ac:dyDescent="0.25">
      <c r="A1988" s="11">
        <v>41799</v>
      </c>
      <c r="B1988" s="9">
        <v>4.6700131141571637</v>
      </c>
      <c r="C1988" s="9">
        <v>13.949740409851071</v>
      </c>
      <c r="D1988" s="9">
        <v>2.1</v>
      </c>
      <c r="E1988" s="2"/>
    </row>
    <row r="1989" spans="1:5" x14ac:dyDescent="0.25">
      <c r="A1989" s="11">
        <v>41800</v>
      </c>
      <c r="B1989" s="9">
        <v>5.3609475844834957</v>
      </c>
      <c r="C1989" s="9">
        <v>17.15351486206055</v>
      </c>
      <c r="D1989" s="9">
        <v>2.0499999999999998</v>
      </c>
      <c r="E1989" s="2"/>
    </row>
    <row r="1990" spans="1:5" x14ac:dyDescent="0.25">
      <c r="A1990" s="11">
        <v>41801</v>
      </c>
      <c r="B1990" s="9">
        <v>6.5488623136083746</v>
      </c>
      <c r="C1990" s="9">
        <v>14.959072113037109</v>
      </c>
      <c r="D1990" s="9">
        <v>2.0499999999999998</v>
      </c>
      <c r="E1990" s="2"/>
    </row>
    <row r="1991" spans="1:5" x14ac:dyDescent="0.25">
      <c r="A1991" s="11">
        <v>41802</v>
      </c>
      <c r="B1991" s="9">
        <v>8.5788120184535046</v>
      </c>
      <c r="C1991" s="9">
        <v>13.14565849304199</v>
      </c>
      <c r="D1991" s="9">
        <v>2.02</v>
      </c>
      <c r="E1991" s="2"/>
    </row>
    <row r="1992" spans="1:5" x14ac:dyDescent="0.25">
      <c r="A1992" s="11">
        <v>41803</v>
      </c>
      <c r="B1992" s="9">
        <v>9.9246357138808836</v>
      </c>
      <c r="C1992" s="9">
        <v>13.42524242401123</v>
      </c>
      <c r="D1992" s="9">
        <v>2.0699999999999998</v>
      </c>
      <c r="E1992" s="2"/>
    </row>
    <row r="1993" spans="1:5" x14ac:dyDescent="0.25">
      <c r="A1993" s="11">
        <v>41804</v>
      </c>
      <c r="B1993" s="9">
        <v>9.3889606250827544</v>
      </c>
      <c r="C1993" s="9">
        <v>12.836403846740721</v>
      </c>
      <c r="D1993" s="9">
        <v>2.16</v>
      </c>
      <c r="E1993" s="2"/>
    </row>
    <row r="1994" spans="1:5" x14ac:dyDescent="0.25">
      <c r="A1994" s="11">
        <v>41805</v>
      </c>
      <c r="B1994" s="9">
        <v>8.698343509485861</v>
      </c>
      <c r="C1994" s="9">
        <v>10.92731857299805</v>
      </c>
      <c r="D1994" s="9">
        <v>2.1800000000000002</v>
      </c>
      <c r="E1994" s="2"/>
    </row>
    <row r="1995" spans="1:5" x14ac:dyDescent="0.25">
      <c r="A1995" s="11">
        <v>41806</v>
      </c>
      <c r="B1995" s="9">
        <v>8.5025959689348483</v>
      </c>
      <c r="C1995" s="9">
        <v>12.029036521911619</v>
      </c>
      <c r="D1995" s="9">
        <v>2.35</v>
      </c>
      <c r="E1995" s="2"/>
    </row>
    <row r="1996" spans="1:5" x14ac:dyDescent="0.25">
      <c r="A1996" s="11">
        <v>41807</v>
      </c>
      <c r="B1996" s="9">
        <v>8.5376199653322775</v>
      </c>
      <c r="C1996" s="9">
        <v>18.574563980102539</v>
      </c>
      <c r="D1996" s="9">
        <v>2.66</v>
      </c>
      <c r="E1996" s="2"/>
    </row>
    <row r="1997" spans="1:5" x14ac:dyDescent="0.25">
      <c r="A1997" s="11">
        <v>41808</v>
      </c>
      <c r="B1997" s="9">
        <v>8.6753531913569901</v>
      </c>
      <c r="C1997" s="9">
        <v>23.824520111083981</v>
      </c>
      <c r="D1997" s="9">
        <v>3.26</v>
      </c>
      <c r="E1997" s="2"/>
    </row>
    <row r="1998" spans="1:5" x14ac:dyDescent="0.25">
      <c r="A1998" s="11">
        <v>41809</v>
      </c>
      <c r="B1998" s="9">
        <v>9.4399652324695893</v>
      </c>
      <c r="C1998" s="9">
        <v>24.551275253295898</v>
      </c>
      <c r="D1998" s="9">
        <v>4.08</v>
      </c>
      <c r="E1998" s="2"/>
    </row>
    <row r="1999" spans="1:5" x14ac:dyDescent="0.25">
      <c r="A1999" s="11">
        <v>41810</v>
      </c>
      <c r="B1999" s="9">
        <v>11.408935569828319</v>
      </c>
      <c r="C1999" s="9">
        <v>24.52052116394043</v>
      </c>
      <c r="D1999" s="9">
        <v>5.14</v>
      </c>
      <c r="E1999" s="2"/>
    </row>
    <row r="2000" spans="1:5" x14ac:dyDescent="0.25">
      <c r="A2000" s="11">
        <v>41811</v>
      </c>
      <c r="B2000" s="9">
        <v>12.46452232341696</v>
      </c>
      <c r="C2000" s="9">
        <v>21.911649703979489</v>
      </c>
      <c r="D2000" s="9">
        <v>5.15</v>
      </c>
      <c r="E2000" s="2"/>
    </row>
    <row r="2001" spans="1:5" x14ac:dyDescent="0.25">
      <c r="A2001" s="11">
        <v>41812</v>
      </c>
      <c r="B2001" s="9">
        <v>12.119120465598231</v>
      </c>
      <c r="C2001" s="9">
        <v>17.27998161315918</v>
      </c>
      <c r="D2001" s="9">
        <v>5.15</v>
      </c>
      <c r="E2001" s="2"/>
    </row>
    <row r="2002" spans="1:5" x14ac:dyDescent="0.25">
      <c r="A2002" s="11">
        <v>41813</v>
      </c>
      <c r="B2002" s="9">
        <v>12.466909531955981</v>
      </c>
      <c r="C2002" s="9">
        <v>13.647524833679199</v>
      </c>
      <c r="D2002" s="9">
        <v>5.0999999999999996</v>
      </c>
      <c r="E2002" s="2"/>
    </row>
    <row r="2003" spans="1:5" x14ac:dyDescent="0.25">
      <c r="A2003" s="11">
        <v>41814</v>
      </c>
      <c r="B2003" s="9">
        <v>11.85288519855429</v>
      </c>
      <c r="C2003" s="9">
        <v>10.893020629882811</v>
      </c>
      <c r="D2003" s="9">
        <v>5.05</v>
      </c>
      <c r="E2003" s="2"/>
    </row>
    <row r="2004" spans="1:5" x14ac:dyDescent="0.25">
      <c r="A2004" s="11">
        <v>41815</v>
      </c>
      <c r="B2004" s="9">
        <v>10.52587103650861</v>
      </c>
      <c r="C2004" s="9">
        <v>8.9334030151367188</v>
      </c>
      <c r="D2004" s="9">
        <v>4.6399999999999997</v>
      </c>
      <c r="E2004" s="2"/>
    </row>
    <row r="2005" spans="1:5" x14ac:dyDescent="0.25">
      <c r="A2005" s="11">
        <v>41816</v>
      </c>
      <c r="B2005" s="9">
        <v>9.4834229019168834</v>
      </c>
      <c r="C2005" s="9">
        <v>7.7908916473388672</v>
      </c>
      <c r="D2005" s="9">
        <v>4.28</v>
      </c>
      <c r="E2005" s="2"/>
    </row>
    <row r="2006" spans="1:5" x14ac:dyDescent="0.25">
      <c r="A2006" s="11">
        <v>41817</v>
      </c>
      <c r="B2006" s="9">
        <v>8.6023829202725484</v>
      </c>
      <c r="C2006" s="9">
        <v>7.0763812065124512</v>
      </c>
      <c r="D2006" s="9">
        <v>3.8</v>
      </c>
      <c r="E2006" s="2"/>
    </row>
    <row r="2007" spans="1:5" x14ac:dyDescent="0.25">
      <c r="A2007" s="11">
        <v>41818</v>
      </c>
      <c r="B2007" s="9">
        <v>7.8515797815255874</v>
      </c>
      <c r="C2007" s="9">
        <v>6.0266547203063956</v>
      </c>
      <c r="D2007" s="9">
        <v>3.5</v>
      </c>
      <c r="E2007" s="2"/>
    </row>
    <row r="2008" spans="1:5" x14ac:dyDescent="0.25">
      <c r="A2008" s="11">
        <v>41819</v>
      </c>
      <c r="B2008" s="9">
        <v>7.2067767957232842</v>
      </c>
      <c r="C2008" s="9">
        <v>5.0945181846618652</v>
      </c>
      <c r="D2008" s="9">
        <v>3.41</v>
      </c>
      <c r="E2008" s="2"/>
    </row>
    <row r="2009" spans="1:5" x14ac:dyDescent="0.25">
      <c r="A2009" s="11">
        <v>41820</v>
      </c>
      <c r="B2009" s="9">
        <v>6.649184982324039</v>
      </c>
      <c r="C2009" s="9">
        <v>5.0409135818481454</v>
      </c>
      <c r="D2009" s="9">
        <v>3.47</v>
      </c>
      <c r="E2009" s="2"/>
    </row>
    <row r="2010" spans="1:5" x14ac:dyDescent="0.25">
      <c r="A2010" s="11">
        <v>41821</v>
      </c>
      <c r="B2010" s="9">
        <v>6.163813760848786</v>
      </c>
      <c r="C2010" s="9">
        <v>5.1280422210693359</v>
      </c>
      <c r="D2010" s="9">
        <v>3.5</v>
      </c>
      <c r="E2010" s="2"/>
    </row>
    <row r="2011" spans="1:5" x14ac:dyDescent="0.25">
      <c r="A2011" s="11">
        <v>41822</v>
      </c>
      <c r="B2011" s="9">
        <v>5.7384700717750876</v>
      </c>
      <c r="C2011" s="9">
        <v>4.5181999206542969</v>
      </c>
      <c r="D2011" s="9">
        <v>3.48</v>
      </c>
      <c r="E2011" s="2"/>
    </row>
    <row r="2012" spans="1:5" x14ac:dyDescent="0.25">
      <c r="A2012" s="11">
        <v>41823</v>
      </c>
      <c r="B2012" s="9">
        <v>5.3641168487440813</v>
      </c>
      <c r="C2012" s="9">
        <v>3.635759830474854</v>
      </c>
      <c r="D2012" s="9">
        <v>3.33</v>
      </c>
      <c r="E2012" s="2"/>
    </row>
    <row r="2013" spans="1:5" x14ac:dyDescent="0.25">
      <c r="A2013" s="11">
        <v>41824</v>
      </c>
      <c r="B2013" s="9">
        <v>5.0563008035778614</v>
      </c>
      <c r="C2013" s="9">
        <v>5.0702829360961914</v>
      </c>
      <c r="D2013" s="9">
        <v>3.26</v>
      </c>
      <c r="E2013" s="2"/>
    </row>
    <row r="2014" spans="1:5" x14ac:dyDescent="0.25">
      <c r="A2014" s="11">
        <v>41825</v>
      </c>
      <c r="B2014" s="9">
        <v>4.8557879762865062</v>
      </c>
      <c r="C2014" s="9">
        <v>8.6908054351806641</v>
      </c>
      <c r="D2014" s="9">
        <v>3.43</v>
      </c>
      <c r="E2014" s="2"/>
    </row>
    <row r="2015" spans="1:5" x14ac:dyDescent="0.25">
      <c r="A2015" s="11">
        <v>41826</v>
      </c>
      <c r="B2015" s="9">
        <v>4.8239022876126079</v>
      </c>
      <c r="C2015" s="9">
        <v>12.606008529663089</v>
      </c>
      <c r="D2015" s="9">
        <v>3.63</v>
      </c>
      <c r="E2015" s="2"/>
    </row>
    <row r="2016" spans="1:5" x14ac:dyDescent="0.25">
      <c r="A2016" s="11">
        <v>41827</v>
      </c>
      <c r="B2016" s="9">
        <v>5.0962329837920191</v>
      </c>
      <c r="C2016" s="9">
        <v>16.609270095825199</v>
      </c>
      <c r="D2016" s="9">
        <v>4.32</v>
      </c>
      <c r="E2016" s="2"/>
    </row>
    <row r="2017" spans="1:5" x14ac:dyDescent="0.25">
      <c r="A2017" s="11">
        <v>41828</v>
      </c>
      <c r="B2017" s="9">
        <v>5.893115585075563</v>
      </c>
      <c r="C2017" s="9">
        <v>17.141599655151371</v>
      </c>
      <c r="D2017" s="9">
        <v>5.05</v>
      </c>
      <c r="E2017" s="2"/>
    </row>
    <row r="2018" spans="1:5" x14ac:dyDescent="0.25">
      <c r="A2018" s="11">
        <v>41829</v>
      </c>
      <c r="B2018" s="9">
        <v>6.9768486966783341</v>
      </c>
      <c r="C2018" s="9">
        <v>14.247251510620121</v>
      </c>
      <c r="D2018" s="9">
        <v>5.2</v>
      </c>
      <c r="E2018" s="2"/>
    </row>
    <row r="2019" spans="1:5" x14ac:dyDescent="0.25">
      <c r="A2019" s="11">
        <v>41830</v>
      </c>
      <c r="B2019" s="9">
        <v>7.8971908733964966</v>
      </c>
      <c r="C2019" s="9">
        <v>11.539436340332029</v>
      </c>
      <c r="D2019" s="9">
        <v>6.27</v>
      </c>
      <c r="E2019" s="2"/>
    </row>
    <row r="2020" spans="1:5" x14ac:dyDescent="0.25">
      <c r="A2020" s="11">
        <v>41831</v>
      </c>
      <c r="B2020" s="9">
        <v>8.0507352483591585</v>
      </c>
      <c r="C2020" s="9">
        <v>9.383213996887207</v>
      </c>
      <c r="D2020" s="9">
        <v>6</v>
      </c>
      <c r="E2020" s="2"/>
    </row>
    <row r="2021" spans="1:5" x14ac:dyDescent="0.25">
      <c r="A2021" s="11">
        <v>41832</v>
      </c>
      <c r="B2021" s="9">
        <v>7.0534293892456379</v>
      </c>
      <c r="C2021" s="9">
        <v>8.1008377075195313</v>
      </c>
      <c r="D2021" s="9">
        <v>5.59</v>
      </c>
      <c r="E2021" s="2"/>
    </row>
    <row r="2022" spans="1:5" x14ac:dyDescent="0.25">
      <c r="A2022" s="11">
        <v>41833</v>
      </c>
      <c r="B2022" s="9">
        <v>6.4938627084346443</v>
      </c>
      <c r="C2022" s="9">
        <v>7.537266731262207</v>
      </c>
      <c r="D2022" s="9">
        <v>4.8</v>
      </c>
      <c r="E2022" s="2"/>
    </row>
    <row r="2023" spans="1:5" x14ac:dyDescent="0.25">
      <c r="A2023" s="11">
        <v>41834</v>
      </c>
      <c r="B2023" s="9">
        <v>6.0849420982260058</v>
      </c>
      <c r="C2023" s="9">
        <v>6.5311489105224609</v>
      </c>
      <c r="D2023" s="9">
        <v>4.2699999999999996</v>
      </c>
      <c r="E2023" s="2"/>
    </row>
    <row r="2024" spans="1:5" x14ac:dyDescent="0.25">
      <c r="A2024" s="11">
        <v>41835</v>
      </c>
      <c r="B2024" s="9">
        <v>5.7518126676315511</v>
      </c>
      <c r="C2024" s="9">
        <v>5.2301383018493652</v>
      </c>
      <c r="D2024" s="9">
        <v>3.79</v>
      </c>
      <c r="E2024" s="2"/>
    </row>
    <row r="2025" spans="1:5" x14ac:dyDescent="0.25">
      <c r="A2025" s="11">
        <v>41836</v>
      </c>
      <c r="B2025" s="9">
        <v>5.4939689487970922</v>
      </c>
      <c r="C2025" s="9">
        <v>5.1114931106567383</v>
      </c>
      <c r="D2025" s="9">
        <v>3.39</v>
      </c>
      <c r="E2025" s="2"/>
    </row>
    <row r="2026" spans="1:5" x14ac:dyDescent="0.25">
      <c r="A2026" s="11">
        <v>41837</v>
      </c>
      <c r="B2026" s="9">
        <v>5.2527572136169089</v>
      </c>
      <c r="C2026" s="9">
        <v>7.4525675773620614</v>
      </c>
      <c r="D2026" s="9">
        <v>3.26</v>
      </c>
      <c r="E2026" s="2"/>
    </row>
    <row r="2027" spans="1:5" x14ac:dyDescent="0.25">
      <c r="A2027" s="11">
        <v>41838</v>
      </c>
      <c r="B2027" s="9">
        <v>5.0863259676900219</v>
      </c>
      <c r="C2027" s="9">
        <v>9.9434289932250977</v>
      </c>
      <c r="D2027" s="9">
        <v>2.98</v>
      </c>
      <c r="E2027" s="2"/>
    </row>
    <row r="2028" spans="1:5" x14ac:dyDescent="0.25">
      <c r="A2028" s="11">
        <v>41839</v>
      </c>
      <c r="B2028" s="9">
        <v>5.0813332894107237</v>
      </c>
      <c r="C2028" s="9">
        <v>9.5649681091308594</v>
      </c>
      <c r="D2028" s="9">
        <v>2.75</v>
      </c>
      <c r="E2028" s="2"/>
    </row>
    <row r="2029" spans="1:5" x14ac:dyDescent="0.25">
      <c r="A2029" s="11">
        <v>41840</v>
      </c>
      <c r="B2029" s="9">
        <v>5.2778588459943636</v>
      </c>
      <c r="C2029" s="9">
        <v>8.9432525634765625</v>
      </c>
      <c r="D2029" s="9">
        <v>2.4900000000000002</v>
      </c>
      <c r="E2029" s="2"/>
    </row>
    <row r="2030" spans="1:5" x14ac:dyDescent="0.25">
      <c r="A2030" s="11">
        <v>41841</v>
      </c>
      <c r="B2030" s="9">
        <v>5.6184399134872534</v>
      </c>
      <c r="C2030" s="9">
        <v>9.5637655258178711</v>
      </c>
      <c r="D2030" s="9">
        <v>2.23</v>
      </c>
      <c r="E2030" s="2"/>
    </row>
    <row r="2031" spans="1:5" x14ac:dyDescent="0.25">
      <c r="A2031" s="11">
        <v>41842</v>
      </c>
      <c r="B2031" s="9">
        <v>5.6972965253329351</v>
      </c>
      <c r="C2031" s="9">
        <v>8.923466682434082</v>
      </c>
      <c r="D2031" s="9">
        <v>2.08</v>
      </c>
      <c r="E2031" s="2"/>
    </row>
    <row r="2032" spans="1:5" x14ac:dyDescent="0.25">
      <c r="A2032" s="11">
        <v>41843</v>
      </c>
      <c r="B2032" s="9">
        <v>5.6039821738613922</v>
      </c>
      <c r="C2032" s="9">
        <v>7.1992273330688477</v>
      </c>
      <c r="D2032" s="9">
        <v>1.86</v>
      </c>
      <c r="E2032" s="2"/>
    </row>
    <row r="2033" spans="1:5" x14ac:dyDescent="0.25">
      <c r="A2033" s="11">
        <v>41844</v>
      </c>
      <c r="B2033" s="9">
        <v>5.6438058719660136</v>
      </c>
      <c r="C2033" s="9">
        <v>5.7421584129333496</v>
      </c>
      <c r="D2033" s="9">
        <v>1.69</v>
      </c>
      <c r="E2033" s="2"/>
    </row>
    <row r="2034" spans="1:5" x14ac:dyDescent="0.25">
      <c r="A2034" s="11">
        <v>41845</v>
      </c>
      <c r="B2034" s="9">
        <v>5.4883862772292149</v>
      </c>
      <c r="C2034" s="9">
        <v>4.5988774299621582</v>
      </c>
      <c r="D2034" s="9">
        <v>1.55</v>
      </c>
      <c r="E2034" s="2"/>
    </row>
    <row r="2035" spans="1:5" x14ac:dyDescent="0.25">
      <c r="A2035" s="11">
        <v>41846</v>
      </c>
      <c r="B2035" s="9">
        <v>5.1438171542197129</v>
      </c>
      <c r="C2035" s="9">
        <v>3.7351546287536621</v>
      </c>
      <c r="D2035" s="9">
        <v>1.42</v>
      </c>
      <c r="E2035" s="2"/>
    </row>
    <row r="2036" spans="1:5" x14ac:dyDescent="0.25">
      <c r="A2036" s="11">
        <v>41847</v>
      </c>
      <c r="B2036" s="9">
        <v>4.8326953059428179</v>
      </c>
      <c r="C2036" s="9">
        <v>3.1887140274047852</v>
      </c>
      <c r="D2036" s="9">
        <v>1.3</v>
      </c>
      <c r="E2036" s="2"/>
    </row>
    <row r="2037" spans="1:5" x14ac:dyDescent="0.25">
      <c r="A2037" s="11">
        <v>41848</v>
      </c>
      <c r="B2037" s="9">
        <v>4.5512204380747097</v>
      </c>
      <c r="C2037" s="9">
        <v>2.8240940570831299</v>
      </c>
      <c r="D2037" s="9">
        <v>1.22</v>
      </c>
      <c r="E2037" s="2"/>
    </row>
    <row r="2038" spans="1:5" x14ac:dyDescent="0.25">
      <c r="A2038" s="11">
        <v>41849</v>
      </c>
      <c r="B2038" s="9">
        <v>4.2960445145566588</v>
      </c>
      <c r="C2038" s="9">
        <v>2.4059538841247559</v>
      </c>
      <c r="D2038" s="9">
        <v>1.17</v>
      </c>
      <c r="E2038" s="2"/>
    </row>
    <row r="2039" spans="1:5" x14ac:dyDescent="0.25">
      <c r="A2039" s="11">
        <v>41850</v>
      </c>
      <c r="B2039" s="9">
        <v>4.0690224799340537</v>
      </c>
      <c r="C2039" s="9">
        <v>2.7764065265655522</v>
      </c>
      <c r="D2039" s="9">
        <v>1.1399999999999999</v>
      </c>
      <c r="E2039" s="2"/>
    </row>
    <row r="2040" spans="1:5" x14ac:dyDescent="0.25">
      <c r="A2040" s="11">
        <v>41851</v>
      </c>
      <c r="B2040" s="9">
        <v>3.8794055006969459</v>
      </c>
      <c r="C2040" s="9">
        <v>3.8636066913604741</v>
      </c>
      <c r="D2040" s="9">
        <v>1.07</v>
      </c>
      <c r="E2040" s="2"/>
    </row>
    <row r="2041" spans="1:5" x14ac:dyDescent="0.25">
      <c r="A2041" s="11">
        <v>41852</v>
      </c>
      <c r="B2041" s="9">
        <v>3.7297686049092298</v>
      </c>
      <c r="C2041" s="9">
        <v>3.9189989566802979</v>
      </c>
      <c r="D2041" s="9">
        <v>1.07</v>
      </c>
      <c r="E2041" s="2"/>
    </row>
    <row r="2042" spans="1:5" x14ac:dyDescent="0.25">
      <c r="A2042" s="11">
        <v>41853</v>
      </c>
      <c r="B2042" s="9">
        <v>3.6207724353759692</v>
      </c>
      <c r="C2042" s="9">
        <v>3.1649594306945801</v>
      </c>
      <c r="D2042" s="9">
        <v>1.02</v>
      </c>
      <c r="E2042" s="2"/>
    </row>
    <row r="2043" spans="1:5" x14ac:dyDescent="0.25">
      <c r="A2043" s="11">
        <v>41854</v>
      </c>
      <c r="B2043" s="9">
        <v>3.5528997873762962</v>
      </c>
      <c r="C2043" s="9">
        <v>2.5729572772979741</v>
      </c>
      <c r="D2043" s="9">
        <v>1</v>
      </c>
      <c r="E2043" s="2"/>
    </row>
    <row r="2044" spans="1:5" x14ac:dyDescent="0.25">
      <c r="A2044" s="11">
        <v>41855</v>
      </c>
      <c r="B2044" s="9">
        <v>3.4381185978658841</v>
      </c>
      <c r="C2044" s="9">
        <v>2.161859273910522</v>
      </c>
      <c r="D2044" s="9">
        <v>0.95</v>
      </c>
      <c r="E2044" s="2"/>
    </row>
    <row r="2045" spans="1:5" x14ac:dyDescent="0.25">
      <c r="A2045" s="11">
        <v>41856</v>
      </c>
      <c r="B2045" s="9">
        <v>3.277425692167208</v>
      </c>
      <c r="C2045" s="9">
        <v>1.8926389217376709</v>
      </c>
      <c r="D2045" s="9">
        <v>0.95</v>
      </c>
      <c r="E2045" s="2"/>
    </row>
    <row r="2046" spans="1:5" x14ac:dyDescent="0.25">
      <c r="A2046" s="11">
        <v>41857</v>
      </c>
      <c r="B2046" s="9">
        <v>3.1287179981881961</v>
      </c>
      <c r="C2046" s="9">
        <v>1.6270037889480591</v>
      </c>
      <c r="D2046" s="9">
        <v>0.94</v>
      </c>
      <c r="E2046" s="2"/>
    </row>
    <row r="2047" spans="1:5" x14ac:dyDescent="0.25">
      <c r="A2047" s="11">
        <v>41858</v>
      </c>
      <c r="B2047" s="9">
        <v>2.9908215507662419</v>
      </c>
      <c r="C2047" s="9">
        <v>1.364158034324646</v>
      </c>
      <c r="D2047" s="9">
        <v>0.92</v>
      </c>
      <c r="E2047" s="2"/>
    </row>
    <row r="2048" spans="1:5" x14ac:dyDescent="0.25">
      <c r="A2048" s="11">
        <v>41859</v>
      </c>
      <c r="B2048" s="9">
        <v>2.8627058977587838</v>
      </c>
      <c r="C2048" s="9">
        <v>1.157324552536011</v>
      </c>
      <c r="D2048" s="9">
        <v>0.95</v>
      </c>
      <c r="E2048" s="2"/>
    </row>
    <row r="2049" spans="1:5" x14ac:dyDescent="0.25">
      <c r="A2049" s="11">
        <v>41860</v>
      </c>
      <c r="B2049" s="9">
        <v>2.7434492714045651</v>
      </c>
      <c r="C2049" s="9">
        <v>0.9944155216217041</v>
      </c>
      <c r="D2049" s="9">
        <v>0.95</v>
      </c>
      <c r="E2049" s="2"/>
    </row>
    <row r="2050" spans="1:5" x14ac:dyDescent="0.25">
      <c r="A2050" s="11">
        <v>41861</v>
      </c>
      <c r="B2050" s="9">
        <v>2.632251669272164</v>
      </c>
      <c r="C2050" s="9">
        <v>0.90721786022186279</v>
      </c>
      <c r="D2050" s="9">
        <v>0.98</v>
      </c>
      <c r="E2050" s="2"/>
    </row>
    <row r="2051" spans="1:5" x14ac:dyDescent="0.25">
      <c r="A2051" s="11">
        <v>41862</v>
      </c>
      <c r="B2051" s="9">
        <v>2.5284200909523351</v>
      </c>
      <c r="C2051" s="9">
        <v>1.011627674102783</v>
      </c>
      <c r="D2051" s="9">
        <v>1.01</v>
      </c>
      <c r="E2051" s="2"/>
    </row>
    <row r="2052" spans="1:5" x14ac:dyDescent="0.25">
      <c r="A2052" s="11">
        <v>41863</v>
      </c>
      <c r="B2052" s="9">
        <v>2.4313293821919468</v>
      </c>
      <c r="C2052" s="9">
        <v>1.223039507865906</v>
      </c>
      <c r="D2052" s="9">
        <v>1.05</v>
      </c>
      <c r="E2052" s="2"/>
    </row>
    <row r="2053" spans="1:5" x14ac:dyDescent="0.25">
      <c r="A2053" s="11">
        <v>41864</v>
      </c>
      <c r="B2053" s="9">
        <v>2.3404206576589539</v>
      </c>
      <c r="C2053" s="9">
        <v>1.253989100456238</v>
      </c>
      <c r="D2053" s="9">
        <v>1.06</v>
      </c>
      <c r="E2053" s="2"/>
    </row>
    <row r="2054" spans="1:5" x14ac:dyDescent="0.25">
      <c r="A2054" s="11">
        <v>41865</v>
      </c>
      <c r="B2054" s="9">
        <v>2.255193674355922</v>
      </c>
      <c r="C2054" s="9">
        <v>1.124785184860229</v>
      </c>
      <c r="D2054" s="9">
        <v>1.08</v>
      </c>
      <c r="E2054" s="2"/>
    </row>
    <row r="2055" spans="1:5" x14ac:dyDescent="0.25">
      <c r="A2055" s="11">
        <v>41866</v>
      </c>
      <c r="B2055" s="9">
        <v>2.1751898198576129</v>
      </c>
      <c r="C2055" s="9">
        <v>1.002150416374207</v>
      </c>
      <c r="D2055" s="9">
        <v>1.1100000000000001</v>
      </c>
      <c r="E2055" s="2"/>
    </row>
    <row r="2056" spans="1:5" x14ac:dyDescent="0.25">
      <c r="A2056" s="11">
        <v>41867</v>
      </c>
      <c r="B2056" s="9">
        <v>2.102998514941651</v>
      </c>
      <c r="C2056" s="9">
        <v>1.6933785676956179</v>
      </c>
      <c r="D2056" s="9">
        <v>1.21</v>
      </c>
      <c r="E2056" s="2"/>
    </row>
    <row r="2057" spans="1:5" x14ac:dyDescent="0.25">
      <c r="A2057" s="11">
        <v>41868</v>
      </c>
      <c r="B2057" s="9">
        <v>2.0457726533817659</v>
      </c>
      <c r="C2057" s="9">
        <v>3.1721563339233398</v>
      </c>
      <c r="D2057" s="9">
        <v>1.17</v>
      </c>
      <c r="E2057" s="2"/>
    </row>
    <row r="2058" spans="1:5" x14ac:dyDescent="0.25">
      <c r="A2058" s="11">
        <v>41869</v>
      </c>
      <c r="B2058" s="9">
        <v>2.0069389459898792</v>
      </c>
      <c r="C2058" s="9">
        <v>3.7384014129638672</v>
      </c>
      <c r="D2058" s="9">
        <v>1.19</v>
      </c>
      <c r="E2058" s="2"/>
    </row>
    <row r="2059" spans="1:5" x14ac:dyDescent="0.25">
      <c r="A2059" s="11">
        <v>41870</v>
      </c>
      <c r="B2059" s="9">
        <v>1.988695316888925</v>
      </c>
      <c r="C2059" s="9">
        <v>3.3284108638763432</v>
      </c>
      <c r="D2059" s="9">
        <v>1.2</v>
      </c>
      <c r="E2059" s="2"/>
    </row>
    <row r="2060" spans="1:5" x14ac:dyDescent="0.25">
      <c r="A2060" s="11">
        <v>41871</v>
      </c>
      <c r="B2060" s="9">
        <v>1.992975154045042</v>
      </c>
      <c r="C2060" s="9">
        <v>2.8856797218322749</v>
      </c>
      <c r="D2060" s="9">
        <v>1.21</v>
      </c>
      <c r="E2060" s="2"/>
    </row>
    <row r="2061" spans="1:5" x14ac:dyDescent="0.25">
      <c r="A2061" s="11">
        <v>41872</v>
      </c>
      <c r="B2061" s="9">
        <v>1.9642082152431011</v>
      </c>
      <c r="C2061" s="9">
        <v>2.4910626411437988</v>
      </c>
      <c r="D2061" s="9">
        <v>1.17</v>
      </c>
      <c r="E2061" s="2"/>
    </row>
    <row r="2062" spans="1:5" x14ac:dyDescent="0.25">
      <c r="A2062" s="11">
        <v>41873</v>
      </c>
      <c r="B2062" s="9">
        <v>1.9015422959850961</v>
      </c>
      <c r="C2062" s="9">
        <v>2.0886285305023189</v>
      </c>
      <c r="D2062" s="9">
        <v>1.1599999999999999</v>
      </c>
      <c r="E2062" s="2"/>
    </row>
    <row r="2063" spans="1:5" x14ac:dyDescent="0.25">
      <c r="A2063" s="11">
        <v>41874</v>
      </c>
      <c r="B2063" s="9">
        <v>1.8422082510786111</v>
      </c>
      <c r="C2063" s="9">
        <v>1.750890374183655</v>
      </c>
      <c r="D2063" s="9">
        <v>1.1100000000000001</v>
      </c>
      <c r="E2063" s="2"/>
    </row>
    <row r="2064" spans="1:5" x14ac:dyDescent="0.25">
      <c r="A2064" s="11">
        <v>41875</v>
      </c>
      <c r="B2064" s="9">
        <v>1.7865295456366641</v>
      </c>
      <c r="C2064" s="9">
        <v>1.7881454229354861</v>
      </c>
      <c r="D2064" s="9">
        <v>1.08</v>
      </c>
      <c r="E2064" s="2"/>
    </row>
    <row r="2065" spans="1:5" x14ac:dyDescent="0.25">
      <c r="A2065" s="11">
        <v>41876</v>
      </c>
      <c r="B2065" s="9">
        <v>1.7357244004644119</v>
      </c>
      <c r="C2065" s="9">
        <v>2.0530135631561279</v>
      </c>
      <c r="D2065" s="9">
        <v>1.03</v>
      </c>
      <c r="E2065" s="2"/>
    </row>
    <row r="2066" spans="1:5" x14ac:dyDescent="0.25">
      <c r="A2066" s="11">
        <v>41877</v>
      </c>
      <c r="B2066" s="9">
        <v>1.690302304538257</v>
      </c>
      <c r="C2066" s="9">
        <v>1.957602381706238</v>
      </c>
      <c r="D2066" s="9">
        <v>1.03</v>
      </c>
      <c r="E2066" s="2"/>
    </row>
    <row r="2067" spans="1:5" x14ac:dyDescent="0.25">
      <c r="A2067" s="11">
        <v>41878</v>
      </c>
      <c r="B2067" s="9">
        <v>1.6559465972063261</v>
      </c>
      <c r="C2067" s="9">
        <v>2.562592506408691</v>
      </c>
      <c r="D2067" s="9">
        <v>1</v>
      </c>
      <c r="E2067" s="2"/>
    </row>
    <row r="2068" spans="1:5" x14ac:dyDescent="0.25">
      <c r="A2068" s="11">
        <v>41879</v>
      </c>
      <c r="B2068" s="9">
        <v>1.6467913788019479</v>
      </c>
      <c r="C2068" s="9">
        <v>4.049776554107666</v>
      </c>
      <c r="D2068" s="9">
        <v>1.02</v>
      </c>
      <c r="E2068" s="2"/>
    </row>
    <row r="2069" spans="1:5" x14ac:dyDescent="0.25">
      <c r="A2069" s="11">
        <v>41880</v>
      </c>
      <c r="B2069" s="9">
        <v>1.661400866613655</v>
      </c>
      <c r="C2069" s="9">
        <v>4.6159825325012207</v>
      </c>
      <c r="D2069" s="9">
        <v>1.04</v>
      </c>
      <c r="E2069" s="2"/>
    </row>
    <row r="2070" spans="1:5" x14ac:dyDescent="0.25">
      <c r="A2070" s="11">
        <v>41881</v>
      </c>
      <c r="B2070" s="9">
        <v>1.713468677164806</v>
      </c>
      <c r="C2070" s="9">
        <v>5.0344266891479492</v>
      </c>
      <c r="D2070" s="9">
        <v>1.0900000000000001</v>
      </c>
      <c r="E2070" s="2"/>
    </row>
    <row r="2071" spans="1:5" x14ac:dyDescent="0.25">
      <c r="A2071" s="11">
        <v>41882</v>
      </c>
      <c r="B2071" s="9">
        <v>1.834372464269056</v>
      </c>
      <c r="C2071" s="9">
        <v>5.9178004264831543</v>
      </c>
      <c r="D2071" s="9">
        <v>1.25</v>
      </c>
      <c r="E2071" s="2"/>
    </row>
    <row r="2072" spans="1:5" x14ac:dyDescent="0.25">
      <c r="A2072" s="11">
        <v>41883</v>
      </c>
      <c r="B2072" s="9">
        <v>2.031871724633199</v>
      </c>
      <c r="C2072" s="9">
        <v>5.8269610404968262</v>
      </c>
      <c r="D2072" s="9">
        <v>1.36</v>
      </c>
      <c r="E2072" s="2"/>
    </row>
    <row r="2073" spans="1:5" x14ac:dyDescent="0.25">
      <c r="A2073" s="11">
        <v>41884</v>
      </c>
      <c r="B2073" s="9">
        <v>2.0883010803355</v>
      </c>
      <c r="C2073" s="9">
        <v>4.850860595703125</v>
      </c>
      <c r="D2073" s="9">
        <v>1.48</v>
      </c>
      <c r="E2073" s="2"/>
    </row>
    <row r="2074" spans="1:5" x14ac:dyDescent="0.25">
      <c r="A2074" s="11">
        <v>41885</v>
      </c>
      <c r="B2074" s="9">
        <v>2.195536774786814</v>
      </c>
      <c r="C2074" s="9">
        <v>4.1550569534301758</v>
      </c>
      <c r="D2074" s="9">
        <v>1.58</v>
      </c>
      <c r="E2074" s="2"/>
    </row>
    <row r="2075" spans="1:5" x14ac:dyDescent="0.25">
      <c r="A2075" s="11">
        <v>41886</v>
      </c>
      <c r="B2075" s="9">
        <v>2.219505050919063</v>
      </c>
      <c r="C2075" s="9">
        <v>4.3735952377319336</v>
      </c>
      <c r="D2075" s="9">
        <v>1.68</v>
      </c>
      <c r="E2075" s="2"/>
    </row>
    <row r="2076" spans="1:5" x14ac:dyDescent="0.25">
      <c r="A2076" s="11">
        <v>41887</v>
      </c>
      <c r="B2076" s="9">
        <v>2.112774843966609</v>
      </c>
      <c r="C2076" s="9">
        <v>4.761967658996582</v>
      </c>
      <c r="D2076" s="9">
        <v>1.74</v>
      </c>
      <c r="E2076" s="2"/>
    </row>
    <row r="2077" spans="1:5" x14ac:dyDescent="0.25">
      <c r="A2077" s="11">
        <v>41888</v>
      </c>
      <c r="B2077" s="9">
        <v>2.1266385096913312</v>
      </c>
      <c r="C2077" s="9">
        <v>4.4469866752624512</v>
      </c>
      <c r="D2077" s="9">
        <v>1.83</v>
      </c>
      <c r="E2077" s="2"/>
    </row>
    <row r="2078" spans="1:5" x14ac:dyDescent="0.25">
      <c r="A2078" s="11">
        <v>41889</v>
      </c>
      <c r="B2078" s="9">
        <v>2.18811524464753</v>
      </c>
      <c r="C2078" s="9">
        <v>3.8539414405822749</v>
      </c>
      <c r="D2078" s="9">
        <v>1.86</v>
      </c>
      <c r="E2078" s="2"/>
    </row>
    <row r="2079" spans="1:5" x14ac:dyDescent="0.25">
      <c r="A2079" s="11">
        <v>41890</v>
      </c>
      <c r="B2079" s="9">
        <v>2.259133757444574</v>
      </c>
      <c r="C2079" s="9">
        <v>3.2433209419250488</v>
      </c>
      <c r="D2079" s="9">
        <v>1.87</v>
      </c>
      <c r="E2079" s="2"/>
    </row>
    <row r="2080" spans="1:5" x14ac:dyDescent="0.25">
      <c r="A2080" s="11">
        <v>41891</v>
      </c>
      <c r="B2080" s="9">
        <v>2.2496004785522792</v>
      </c>
      <c r="C2080" s="9">
        <v>2.6895589828491211</v>
      </c>
      <c r="D2080" s="9">
        <v>1.9</v>
      </c>
      <c r="E2080" s="2"/>
    </row>
    <row r="2081" spans="1:5" x14ac:dyDescent="0.25">
      <c r="A2081" s="11">
        <v>41892</v>
      </c>
      <c r="B2081" s="9">
        <v>2.18700331739598</v>
      </c>
      <c r="C2081" s="9">
        <v>2.325473308563232</v>
      </c>
      <c r="D2081" s="9">
        <v>1.89</v>
      </c>
      <c r="E2081" s="2"/>
    </row>
    <row r="2082" spans="1:5" x14ac:dyDescent="0.25">
      <c r="A2082" s="11">
        <v>41893</v>
      </c>
      <c r="B2082" s="9">
        <v>2.1230768642753608</v>
      </c>
      <c r="C2082" s="9">
        <v>1.9687327146530149</v>
      </c>
      <c r="D2082" s="9">
        <v>1.87</v>
      </c>
      <c r="E2082" s="2"/>
    </row>
    <row r="2083" spans="1:5" x14ac:dyDescent="0.25">
      <c r="A2083" s="11">
        <v>41894</v>
      </c>
      <c r="B2083" s="9">
        <v>2.057566342214002</v>
      </c>
      <c r="C2083" s="9">
        <v>1.617720246315002</v>
      </c>
      <c r="D2083" s="9">
        <v>1.85</v>
      </c>
      <c r="E2083" s="2"/>
    </row>
    <row r="2084" spans="1:5" x14ac:dyDescent="0.25">
      <c r="A2084" s="11">
        <v>41895</v>
      </c>
      <c r="B2084" s="9">
        <v>1.9981116749251571</v>
      </c>
      <c r="C2084" s="9">
        <v>1.7389234304428101</v>
      </c>
      <c r="D2084" s="9">
        <v>1.88</v>
      </c>
      <c r="E2084" s="2"/>
    </row>
    <row r="2085" spans="1:5" x14ac:dyDescent="0.25">
      <c r="A2085" s="11">
        <v>41896</v>
      </c>
      <c r="B2085" s="9">
        <v>1.9515638091986931</v>
      </c>
      <c r="C2085" s="9">
        <v>2.2859783172607422</v>
      </c>
      <c r="D2085" s="9">
        <v>1.85</v>
      </c>
      <c r="E2085" s="2"/>
    </row>
    <row r="2086" spans="1:5" x14ac:dyDescent="0.25">
      <c r="A2086" s="11">
        <v>41897</v>
      </c>
      <c r="B2086" s="9">
        <v>1.921383478034822</v>
      </c>
      <c r="C2086" s="9">
        <v>2.3730778694152832</v>
      </c>
      <c r="D2086" s="9">
        <v>1.85</v>
      </c>
      <c r="E2086" s="2"/>
    </row>
    <row r="2087" spans="1:5" x14ac:dyDescent="0.25">
      <c r="A2087" s="11">
        <v>41898</v>
      </c>
      <c r="B2087" s="9">
        <v>1.9111917011491839</v>
      </c>
      <c r="C2087" s="9">
        <v>2.1252775192260742</v>
      </c>
      <c r="D2087" s="9">
        <v>1.89</v>
      </c>
      <c r="E2087" s="2"/>
    </row>
    <row r="2088" spans="1:5" x14ac:dyDescent="0.25">
      <c r="A2088" s="11">
        <v>41899</v>
      </c>
      <c r="B2088" s="9">
        <v>1.927824410400057</v>
      </c>
      <c r="C2088" s="9">
        <v>2.2194170951843262</v>
      </c>
      <c r="D2088" s="9">
        <v>1.89</v>
      </c>
      <c r="E2088" s="2"/>
    </row>
    <row r="2089" spans="1:5" x14ac:dyDescent="0.25">
      <c r="A2089" s="11">
        <v>41900</v>
      </c>
      <c r="B2089" s="9">
        <v>1.9243891224621179</v>
      </c>
      <c r="C2089" s="9">
        <v>2.363824605941772</v>
      </c>
      <c r="D2089" s="9">
        <v>1.93</v>
      </c>
      <c r="E2089" s="2"/>
    </row>
    <row r="2090" spans="1:5" x14ac:dyDescent="0.25">
      <c r="A2090" s="11">
        <v>41901</v>
      </c>
      <c r="B2090" s="9">
        <v>1.902324821804886</v>
      </c>
      <c r="C2090" s="9">
        <v>2.1815743446350102</v>
      </c>
      <c r="D2090" s="9">
        <v>1.9</v>
      </c>
      <c r="E2090" s="2"/>
    </row>
    <row r="2091" spans="1:5" x14ac:dyDescent="0.25">
      <c r="A2091" s="11">
        <v>41902</v>
      </c>
      <c r="B2091" s="9">
        <v>1.905433948473531</v>
      </c>
      <c r="C2091" s="9">
        <v>2.361290454864502</v>
      </c>
      <c r="D2091" s="9">
        <v>1.9</v>
      </c>
      <c r="E2091" s="2"/>
    </row>
    <row r="2092" spans="1:5" x14ac:dyDescent="0.25">
      <c r="A2092" s="11">
        <v>41903</v>
      </c>
      <c r="B2092" s="9">
        <v>1.9291743150592049</v>
      </c>
      <c r="C2092" s="9">
        <v>2.9342858791351318</v>
      </c>
      <c r="D2092" s="9">
        <v>1.99</v>
      </c>
      <c r="E2092" s="2"/>
    </row>
    <row r="2093" spans="1:5" x14ac:dyDescent="0.25">
      <c r="A2093" s="11">
        <v>41904</v>
      </c>
      <c r="B2093" s="9">
        <v>1.9554336787693889</v>
      </c>
      <c r="C2093" s="9">
        <v>2.8527650833129878</v>
      </c>
      <c r="D2093" s="9">
        <v>2</v>
      </c>
      <c r="E2093" s="2"/>
    </row>
    <row r="2094" spans="1:5" x14ac:dyDescent="0.25">
      <c r="A2094" s="11">
        <v>41905</v>
      </c>
      <c r="B2094" s="9">
        <v>2.0057759971728402</v>
      </c>
      <c r="C2094" s="9">
        <v>2.3069503307342529</v>
      </c>
      <c r="D2094" s="9">
        <v>2.0299999999999998</v>
      </c>
      <c r="E2094" s="2"/>
    </row>
    <row r="2095" spans="1:5" x14ac:dyDescent="0.25">
      <c r="A2095" s="11">
        <v>41906</v>
      </c>
      <c r="B2095" s="9">
        <v>2.10687903543944</v>
      </c>
      <c r="C2095" s="9">
        <v>1.878397941589355</v>
      </c>
      <c r="D2095" s="9">
        <v>2</v>
      </c>
      <c r="E2095" s="2"/>
    </row>
    <row r="2096" spans="1:5" x14ac:dyDescent="0.25">
      <c r="A2096" s="11">
        <v>41907</v>
      </c>
      <c r="B2096" s="9">
        <v>2.1294906180347408</v>
      </c>
      <c r="C2096" s="9">
        <v>1.541794419288635</v>
      </c>
      <c r="D2096" s="9">
        <v>2.0099999999999998</v>
      </c>
      <c r="E2096" s="2"/>
    </row>
    <row r="2097" spans="1:5" x14ac:dyDescent="0.25">
      <c r="A2097" s="11">
        <v>41908</v>
      </c>
      <c r="B2097" s="9">
        <v>2.066421228415579</v>
      </c>
      <c r="C2097" s="9">
        <v>1.277291417121887</v>
      </c>
      <c r="D2097" s="9">
        <v>1.95</v>
      </c>
      <c r="E2097" s="2"/>
    </row>
    <row r="2098" spans="1:5" x14ac:dyDescent="0.25">
      <c r="A2098" s="11">
        <v>41909</v>
      </c>
      <c r="B2098" s="9">
        <v>2.0060805939961259</v>
      </c>
      <c r="C2098" s="9">
        <v>1.0693262815475459</v>
      </c>
      <c r="D2098" s="9">
        <v>1.96</v>
      </c>
      <c r="E2098" s="2"/>
    </row>
    <row r="2099" spans="1:5" x14ac:dyDescent="0.25">
      <c r="A2099" s="11">
        <v>41910</v>
      </c>
      <c r="B2099" s="9">
        <v>1.9485827443105439</v>
      </c>
      <c r="C2099" s="9">
        <v>0.97267460823059082</v>
      </c>
      <c r="D2099" s="9">
        <v>1.94</v>
      </c>
      <c r="E2099" s="2"/>
    </row>
    <row r="2100" spans="1:5" x14ac:dyDescent="0.25">
      <c r="A2100" s="11">
        <v>41911</v>
      </c>
      <c r="B2100" s="9">
        <v>1.8998517223669991</v>
      </c>
      <c r="C2100" s="9">
        <v>1.497943162918091</v>
      </c>
      <c r="D2100" s="9">
        <v>1.95</v>
      </c>
      <c r="E2100" s="2"/>
    </row>
    <row r="2101" spans="1:5" x14ac:dyDescent="0.25">
      <c r="A2101" s="11">
        <v>41912</v>
      </c>
      <c r="B2101" s="9">
        <v>1.877199695931991</v>
      </c>
      <c r="C2101" s="9">
        <v>2.666002750396729</v>
      </c>
      <c r="D2101" s="9">
        <v>2.0299999999999998</v>
      </c>
      <c r="E2101" s="2"/>
    </row>
    <row r="2102" spans="1:5" x14ac:dyDescent="0.25">
      <c r="A2102" s="11">
        <v>41913</v>
      </c>
      <c r="B2102" s="9">
        <v>1.909365399046983</v>
      </c>
      <c r="C2102" s="9">
        <v>4.1643557548522949</v>
      </c>
      <c r="D2102" s="9">
        <v>2.15</v>
      </c>
      <c r="E2102" s="2"/>
    </row>
    <row r="2103" spans="1:5" x14ac:dyDescent="0.25">
      <c r="A2103" s="11">
        <v>41914</v>
      </c>
      <c r="B2103" s="9">
        <v>2.0491641350584939</v>
      </c>
      <c r="C2103" s="9">
        <v>5.4113650321960449</v>
      </c>
      <c r="D2103" s="9">
        <v>2.48</v>
      </c>
      <c r="E2103" s="2"/>
    </row>
    <row r="2104" spans="1:5" x14ac:dyDescent="0.25">
      <c r="A2104" s="11">
        <v>41915</v>
      </c>
      <c r="B2104" s="9">
        <v>2.6395481162985561</v>
      </c>
      <c r="C2104" s="9">
        <v>5.9675936698913574</v>
      </c>
      <c r="D2104" s="9">
        <v>3.08</v>
      </c>
      <c r="E2104" s="2"/>
    </row>
    <row r="2105" spans="1:5" x14ac:dyDescent="0.25">
      <c r="A2105" s="11">
        <v>41916</v>
      </c>
      <c r="B2105" s="9">
        <v>3.4521606685363428</v>
      </c>
      <c r="C2105" s="9">
        <v>6.4884252548217773</v>
      </c>
      <c r="D2105" s="9">
        <v>3.69</v>
      </c>
      <c r="E2105" s="2"/>
    </row>
    <row r="2106" spans="1:5" x14ac:dyDescent="0.25">
      <c r="A2106" s="11">
        <v>41917</v>
      </c>
      <c r="B2106" s="9">
        <v>4.3201639593476404</v>
      </c>
      <c r="C2106" s="9">
        <v>6.5376377105712891</v>
      </c>
      <c r="D2106" s="9">
        <v>4.4800000000000004</v>
      </c>
      <c r="E2106" s="2"/>
    </row>
    <row r="2107" spans="1:5" x14ac:dyDescent="0.25">
      <c r="A2107" s="11">
        <v>41918</v>
      </c>
      <c r="B2107" s="9">
        <v>4.9966113982883611</v>
      </c>
      <c r="C2107" s="9">
        <v>5.7815637588500977</v>
      </c>
      <c r="D2107" s="9">
        <v>4.91</v>
      </c>
      <c r="E2107" s="2"/>
    </row>
    <row r="2108" spans="1:5" x14ac:dyDescent="0.25">
      <c r="A2108" s="11">
        <v>41919</v>
      </c>
      <c r="B2108" s="9">
        <v>5.1788875880129472</v>
      </c>
      <c r="C2108" s="9">
        <v>4.8233318328857422</v>
      </c>
      <c r="D2108" s="9">
        <v>4.7</v>
      </c>
      <c r="E2108" s="2"/>
    </row>
    <row r="2109" spans="1:5" x14ac:dyDescent="0.25">
      <c r="A2109" s="11">
        <v>41920</v>
      </c>
      <c r="B2109" s="9">
        <v>5.0784621876166787</v>
      </c>
      <c r="C2109" s="9">
        <v>4.0078206062316886</v>
      </c>
      <c r="D2109" s="9">
        <v>4.62</v>
      </c>
      <c r="E2109" s="2"/>
    </row>
    <row r="2110" spans="1:5" x14ac:dyDescent="0.25">
      <c r="A2110" s="11">
        <v>41921</v>
      </c>
      <c r="B2110" s="9">
        <v>4.7006927526364004</v>
      </c>
      <c r="C2110" s="9">
        <v>3.4144058227539058</v>
      </c>
      <c r="D2110" s="9">
        <v>4.2300000000000004</v>
      </c>
      <c r="E2110" s="2"/>
    </row>
    <row r="2111" spans="1:5" x14ac:dyDescent="0.25">
      <c r="A2111" s="11">
        <v>41922</v>
      </c>
      <c r="B2111" s="9">
        <v>4.2998999499459556</v>
      </c>
      <c r="C2111" s="9">
        <v>2.8276433944702148</v>
      </c>
      <c r="D2111" s="9">
        <v>3.95</v>
      </c>
      <c r="E2111" s="2"/>
    </row>
    <row r="2112" spans="1:5" x14ac:dyDescent="0.25">
      <c r="A2112" s="11">
        <v>41923</v>
      </c>
      <c r="B2112" s="9">
        <v>4.192999684451566</v>
      </c>
      <c r="C2112" s="9">
        <v>2.283297061920166</v>
      </c>
      <c r="D2112" s="9">
        <v>3.77</v>
      </c>
      <c r="E2112" s="2"/>
    </row>
    <row r="2113" spans="1:5" x14ac:dyDescent="0.25">
      <c r="A2113" s="11">
        <v>41924</v>
      </c>
      <c r="B2113" s="9">
        <v>4.1433148980098187</v>
      </c>
      <c r="C2113" s="9">
        <v>1.855929374694824</v>
      </c>
      <c r="D2113" s="9">
        <v>3.6</v>
      </c>
      <c r="E2113" s="2"/>
    </row>
    <row r="2114" spans="1:5" x14ac:dyDescent="0.25">
      <c r="A2114" s="11">
        <v>41925</v>
      </c>
      <c r="B2114" s="9">
        <v>4.1173214488615013</v>
      </c>
      <c r="C2114" s="9">
        <v>1.5202875137329099</v>
      </c>
      <c r="D2114" s="9">
        <v>3.43</v>
      </c>
      <c r="E2114" s="2"/>
    </row>
    <row r="2115" spans="1:5" x14ac:dyDescent="0.25">
      <c r="A2115" s="11">
        <v>41926</v>
      </c>
      <c r="B2115" s="9">
        <v>4.1244863084025267</v>
      </c>
      <c r="C2115" s="9">
        <v>1.2565710544586179</v>
      </c>
      <c r="D2115" s="9">
        <v>3.31</v>
      </c>
      <c r="E2115" s="2"/>
    </row>
    <row r="2116" spans="1:5" x14ac:dyDescent="0.25">
      <c r="A2116" s="11">
        <v>41927</v>
      </c>
      <c r="B2116" s="9">
        <v>4.0476382315572152</v>
      </c>
      <c r="C2116" s="9">
        <v>1.049254775047302</v>
      </c>
      <c r="D2116" s="9">
        <v>3.23</v>
      </c>
      <c r="E2116" s="2"/>
    </row>
    <row r="2117" spans="1:5" x14ac:dyDescent="0.25">
      <c r="A2117" s="11">
        <v>41928</v>
      </c>
      <c r="B2117" s="9">
        <v>3.8864625902248271</v>
      </c>
      <c r="C2117" s="9">
        <v>0.88616573810577393</v>
      </c>
      <c r="D2117" s="9">
        <v>3.15</v>
      </c>
      <c r="E2117" s="2"/>
    </row>
    <row r="2118" spans="1:5" x14ac:dyDescent="0.25">
      <c r="A2118" s="11">
        <v>41929</v>
      </c>
      <c r="B2118" s="9">
        <v>3.737213496345881</v>
      </c>
      <c r="C2118" s="9">
        <v>0.75775903463363647</v>
      </c>
      <c r="D2118" s="9">
        <v>2.99</v>
      </c>
      <c r="E2118" s="2"/>
    </row>
    <row r="2119" spans="1:5" x14ac:dyDescent="0.25">
      <c r="A2119" s="11">
        <v>41930</v>
      </c>
      <c r="B2119" s="9">
        <v>3.598642321430483</v>
      </c>
      <c r="C2119" s="9">
        <v>0.65655064582824707</v>
      </c>
      <c r="D2119" s="9">
        <v>2.91</v>
      </c>
      <c r="E2119" s="2"/>
    </row>
    <row r="2120" spans="1:5" x14ac:dyDescent="0.25">
      <c r="A2120" s="11">
        <v>41931</v>
      </c>
      <c r="B2120" s="9">
        <v>3.4697589456530582</v>
      </c>
      <c r="C2120" s="9">
        <v>0.57667249441146851</v>
      </c>
      <c r="D2120" s="9">
        <v>3.04</v>
      </c>
      <c r="E2120" s="2"/>
    </row>
    <row r="2121" spans="1:5" x14ac:dyDescent="0.25">
      <c r="A2121" s="11">
        <v>41932</v>
      </c>
      <c r="B2121" s="9">
        <v>3.3497289450547152</v>
      </c>
      <c r="C2121" s="9">
        <v>0.51352345943450928</v>
      </c>
      <c r="D2121" s="9">
        <v>2.92</v>
      </c>
      <c r="E2121" s="2"/>
    </row>
    <row r="2122" spans="1:5" x14ac:dyDescent="0.25">
      <c r="A2122" s="11">
        <v>41933</v>
      </c>
      <c r="B2122" s="9">
        <v>3.2378030702287082</v>
      </c>
      <c r="C2122" s="9">
        <v>0.46349579095840449</v>
      </c>
      <c r="D2122" s="9">
        <v>2.88</v>
      </c>
      <c r="E2122" s="2"/>
    </row>
    <row r="2123" spans="1:5" x14ac:dyDescent="0.25">
      <c r="A2123" s="11">
        <v>41934</v>
      </c>
      <c r="B2123" s="9">
        <v>3.1332452903923418</v>
      </c>
      <c r="C2123" s="9">
        <v>0.42376071214675898</v>
      </c>
      <c r="D2123" s="9">
        <v>2.8</v>
      </c>
      <c r="E2123" s="2"/>
    </row>
    <row r="2124" spans="1:5" x14ac:dyDescent="0.25">
      <c r="A2124" s="11">
        <v>41935</v>
      </c>
      <c r="B2124" s="9">
        <v>3.035379041418123</v>
      </c>
      <c r="C2124" s="9">
        <v>0.39210012555122381</v>
      </c>
      <c r="D2124" s="9">
        <v>2.65</v>
      </c>
      <c r="E2124" s="2"/>
    </row>
    <row r="2125" spans="1:5" x14ac:dyDescent="0.25">
      <c r="A2125" s="11">
        <v>41936</v>
      </c>
      <c r="B2125" s="9">
        <v>2.9436096579603479</v>
      </c>
      <c r="C2125" s="9">
        <v>0.36677485704422003</v>
      </c>
      <c r="D2125" s="9">
        <v>2.62</v>
      </c>
      <c r="E2125" s="2"/>
    </row>
    <row r="2126" spans="1:5" x14ac:dyDescent="0.25">
      <c r="A2126" s="11">
        <v>41937</v>
      </c>
      <c r="B2126" s="9">
        <v>2.8573934210376759</v>
      </c>
      <c r="C2126" s="9">
        <v>0.34642121195793152</v>
      </c>
      <c r="D2126" s="9">
        <v>2.62</v>
      </c>
      <c r="E2126" s="2"/>
    </row>
    <row r="2127" spans="1:5" x14ac:dyDescent="0.25">
      <c r="A2127" s="11">
        <v>41938</v>
      </c>
      <c r="B2127" s="9">
        <v>2.776248352593921</v>
      </c>
      <c r="C2127" s="9">
        <v>0.32996994256973272</v>
      </c>
      <c r="D2127" s="9">
        <v>2.5099999999999998</v>
      </c>
      <c r="E2127" s="2"/>
    </row>
    <row r="2128" spans="1:5" x14ac:dyDescent="0.25">
      <c r="A2128" s="11">
        <v>41939</v>
      </c>
      <c r="B2128" s="9">
        <v>2.6997457899511041</v>
      </c>
      <c r="C2128" s="9">
        <v>0.31658256053924561</v>
      </c>
      <c r="D2128" s="9">
        <v>2.5099999999999998</v>
      </c>
      <c r="E2128" s="2"/>
    </row>
    <row r="2129" spans="1:5" x14ac:dyDescent="0.25">
      <c r="A2129" s="11">
        <v>41940</v>
      </c>
      <c r="B2129" s="9">
        <v>2.627499809239223</v>
      </c>
      <c r="C2129" s="9">
        <v>0.30560159683227539</v>
      </c>
      <c r="D2129" s="9">
        <v>2.5099999999999998</v>
      </c>
      <c r="E2129" s="2"/>
    </row>
    <row r="2130" spans="1:5" x14ac:dyDescent="0.25">
      <c r="A2130" s="11">
        <v>41941</v>
      </c>
      <c r="B2130" s="9">
        <v>2.561519176566013</v>
      </c>
      <c r="C2130" s="9">
        <v>0.78472626209259033</v>
      </c>
      <c r="D2130" s="9">
        <v>2.5099999999999998</v>
      </c>
      <c r="E2130" s="2"/>
    </row>
    <row r="2131" spans="1:5" x14ac:dyDescent="0.25">
      <c r="A2131" s="11">
        <v>41942</v>
      </c>
      <c r="B2131" s="9">
        <v>2.5078200830595829</v>
      </c>
      <c r="C2131" s="9">
        <v>2.004712581634521</v>
      </c>
      <c r="D2131" s="9">
        <v>2.48</v>
      </c>
      <c r="E2131" s="2"/>
    </row>
    <row r="2132" spans="1:5" x14ac:dyDescent="0.25">
      <c r="A2132" s="11">
        <v>41943</v>
      </c>
      <c r="B2132" s="9">
        <v>2.470143937498654</v>
      </c>
      <c r="C2132" s="9">
        <v>2.905396699905396</v>
      </c>
      <c r="D2132" s="9">
        <v>2.5499999999999998</v>
      </c>
      <c r="E2132" s="2"/>
    </row>
    <row r="2133" spans="1:5" x14ac:dyDescent="0.25">
      <c r="A2133" s="11">
        <v>41944</v>
      </c>
      <c r="B2133" s="9">
        <v>2.450798684626327</v>
      </c>
      <c r="C2133" s="9">
        <v>2.8430418968200679</v>
      </c>
      <c r="D2133" s="9">
        <v>2.6</v>
      </c>
      <c r="E2133" s="2"/>
    </row>
    <row r="2134" spans="1:5" x14ac:dyDescent="0.25">
      <c r="A2134" s="11">
        <v>41945</v>
      </c>
      <c r="B2134" s="9">
        <v>2.45170696700559</v>
      </c>
      <c r="C2134" s="9">
        <v>2.361811637878418</v>
      </c>
      <c r="D2134" s="9">
        <v>2.77</v>
      </c>
      <c r="E2134" s="2"/>
    </row>
    <row r="2135" spans="1:5" x14ac:dyDescent="0.25">
      <c r="A2135" s="11">
        <v>41946</v>
      </c>
      <c r="B2135" s="9">
        <v>2.429472989844454</v>
      </c>
      <c r="C2135" s="9">
        <v>1.9082531929016111</v>
      </c>
      <c r="D2135" s="9">
        <v>2.77</v>
      </c>
      <c r="E2135" s="2"/>
    </row>
    <row r="2136" spans="1:5" x14ac:dyDescent="0.25">
      <c r="A2136" s="11">
        <v>41947</v>
      </c>
      <c r="B2136" s="9">
        <v>2.3761657031531791</v>
      </c>
      <c r="C2136" s="9">
        <v>1.5521528720855711</v>
      </c>
      <c r="D2136" s="9">
        <v>2.78</v>
      </c>
      <c r="E2136" s="2"/>
    </row>
    <row r="2137" spans="1:5" x14ac:dyDescent="0.25">
      <c r="A2137" s="11">
        <v>41948</v>
      </c>
      <c r="B2137" s="9">
        <v>2.3209178432730009</v>
      </c>
      <c r="C2137" s="9">
        <v>1.2724717855453489</v>
      </c>
      <c r="D2137" s="9">
        <v>2.74</v>
      </c>
      <c r="E2137" s="2"/>
    </row>
    <row r="2138" spans="1:5" x14ac:dyDescent="0.25">
      <c r="A2138" s="11">
        <v>41949</v>
      </c>
      <c r="B2138" s="9">
        <v>2.2681925960716982</v>
      </c>
      <c r="C2138" s="9">
        <v>1.052713871002197</v>
      </c>
      <c r="D2138" s="9">
        <v>2.7</v>
      </c>
      <c r="E2138" s="2"/>
    </row>
    <row r="2139" spans="1:5" x14ac:dyDescent="0.25">
      <c r="A2139" s="11">
        <v>41950</v>
      </c>
      <c r="B2139" s="9">
        <v>2.217842623235748</v>
      </c>
      <c r="C2139" s="9">
        <v>0.87994498014450073</v>
      </c>
      <c r="D2139" s="9">
        <v>2.7</v>
      </c>
      <c r="E2139" s="2"/>
    </row>
    <row r="2140" spans="1:5" x14ac:dyDescent="0.25">
      <c r="A2140" s="11">
        <v>41951</v>
      </c>
      <c r="B2140" s="9">
        <v>2.1696779351558702</v>
      </c>
      <c r="C2140" s="9">
        <v>0.74402314424514771</v>
      </c>
      <c r="D2140" s="9">
        <v>2.56</v>
      </c>
      <c r="E2140" s="2"/>
    </row>
    <row r="2141" spans="1:5" x14ac:dyDescent="0.25">
      <c r="A2141" s="11">
        <v>41952</v>
      </c>
      <c r="B2141" s="9">
        <v>2.1235456194247342</v>
      </c>
      <c r="C2141" s="9">
        <v>0.63699638843536377</v>
      </c>
      <c r="D2141" s="9">
        <v>2.4900000000000002</v>
      </c>
      <c r="E2141" s="2"/>
    </row>
    <row r="2142" spans="1:5" x14ac:dyDescent="0.25">
      <c r="A2142" s="11">
        <v>41953</v>
      </c>
      <c r="B2142" s="9">
        <v>2.0793702565176071</v>
      </c>
      <c r="C2142" s="9">
        <v>0.55262970924377441</v>
      </c>
      <c r="D2142" s="9">
        <v>2.34</v>
      </c>
      <c r="E2142" s="2"/>
    </row>
    <row r="2143" spans="1:5" x14ac:dyDescent="0.25">
      <c r="A2143" s="11">
        <v>41954</v>
      </c>
      <c r="B2143" s="9">
        <v>2.0370728419228219</v>
      </c>
      <c r="C2143" s="9">
        <v>0.48603406548500061</v>
      </c>
      <c r="D2143" s="9">
        <v>2.2400000000000002</v>
      </c>
      <c r="E2143" s="2"/>
    </row>
    <row r="2144" spans="1:5" x14ac:dyDescent="0.25">
      <c r="A2144" s="11">
        <v>41955</v>
      </c>
      <c r="B2144" s="9">
        <v>1.9965296260693131</v>
      </c>
      <c r="C2144" s="9">
        <v>0.43337628245353699</v>
      </c>
      <c r="D2144" s="9">
        <v>2.1800000000000002</v>
      </c>
      <c r="E2144" s="2"/>
    </row>
    <row r="2145" spans="1:5" x14ac:dyDescent="0.25">
      <c r="A2145" s="11">
        <v>41956</v>
      </c>
      <c r="B2145" s="9">
        <v>1.957908745432051</v>
      </c>
      <c r="C2145" s="9">
        <v>0.39165058732032781</v>
      </c>
      <c r="D2145" s="9">
        <v>2.12</v>
      </c>
      <c r="E2145" s="2"/>
    </row>
    <row r="2146" spans="1:5" x14ac:dyDescent="0.25">
      <c r="A2146" s="11">
        <v>41957</v>
      </c>
      <c r="B2146" s="9">
        <v>1.921857278516675</v>
      </c>
      <c r="C2146" s="9">
        <v>0.35850030183792109</v>
      </c>
      <c r="D2146" s="9">
        <v>2.0499999999999998</v>
      </c>
      <c r="E2146" s="2"/>
    </row>
    <row r="2147" spans="1:5" x14ac:dyDescent="0.25">
      <c r="A2147" s="11">
        <v>41958</v>
      </c>
      <c r="B2147" s="9">
        <v>1.8886998181946451</v>
      </c>
      <c r="C2147" s="9">
        <v>0.33207744359970093</v>
      </c>
      <c r="D2147" s="9">
        <v>2</v>
      </c>
      <c r="E2147" s="2"/>
    </row>
    <row r="2148" spans="1:5" x14ac:dyDescent="0.25">
      <c r="A2148" s="11">
        <v>41959</v>
      </c>
      <c r="B2148" s="9">
        <v>1.858640775702731</v>
      </c>
      <c r="C2148" s="9">
        <v>0.31093311309814448</v>
      </c>
      <c r="D2148" s="9">
        <v>1.93</v>
      </c>
      <c r="E2148" s="2"/>
    </row>
    <row r="2149" spans="1:5" x14ac:dyDescent="0.25">
      <c r="A2149" s="11">
        <v>41960</v>
      </c>
      <c r="B2149" s="9">
        <v>1.831847640810214</v>
      </c>
      <c r="C2149" s="9">
        <v>0.29393112659454351</v>
      </c>
      <c r="D2149" s="9">
        <v>1.87</v>
      </c>
      <c r="E2149" s="2"/>
    </row>
    <row r="2150" spans="1:5" x14ac:dyDescent="0.25">
      <c r="A2150" s="11">
        <v>41961</v>
      </c>
      <c r="B2150" s="9">
        <v>1.8027511147042721</v>
      </c>
      <c r="C2150" s="9">
        <v>0.2801806628704071</v>
      </c>
      <c r="D2150" s="9">
        <v>1.81</v>
      </c>
      <c r="E2150" s="2"/>
    </row>
    <row r="2151" spans="1:5" x14ac:dyDescent="0.25">
      <c r="A2151" s="11">
        <v>41962</v>
      </c>
      <c r="B2151" s="9">
        <v>1.7711931214240491</v>
      </c>
      <c r="C2151" s="9">
        <v>0.2689831554889679</v>
      </c>
      <c r="D2151" s="9">
        <v>1.78</v>
      </c>
      <c r="E2151" s="2"/>
    </row>
    <row r="2152" spans="1:5" x14ac:dyDescent="0.25">
      <c r="A2152" s="11">
        <v>41963</v>
      </c>
      <c r="B2152" s="9">
        <v>1.74078798274095</v>
      </c>
      <c r="C2152" s="9">
        <v>0.25979089736938482</v>
      </c>
      <c r="D2152" s="9">
        <v>1.72</v>
      </c>
      <c r="E2152" s="2"/>
    </row>
    <row r="2153" spans="1:5" x14ac:dyDescent="0.25">
      <c r="A2153" s="11">
        <v>41964</v>
      </c>
      <c r="B2153" s="9">
        <v>1.7114678536053649</v>
      </c>
      <c r="C2153" s="9">
        <v>0.25217431783676147</v>
      </c>
      <c r="D2153" s="9">
        <v>1.69</v>
      </c>
      <c r="E2153" s="2"/>
    </row>
    <row r="2154" spans="1:5" x14ac:dyDescent="0.25">
      <c r="A2154" s="11">
        <v>41965</v>
      </c>
      <c r="B2154" s="9">
        <v>1.683163939977236</v>
      </c>
      <c r="C2154" s="9">
        <v>0.24579668045043951</v>
      </c>
      <c r="D2154" s="9">
        <v>1.65</v>
      </c>
      <c r="E2154" s="2"/>
    </row>
    <row r="2155" spans="1:5" x14ac:dyDescent="0.25">
      <c r="A2155" s="11">
        <v>41966</v>
      </c>
      <c r="B2155" s="9">
        <v>1.6558078523761059</v>
      </c>
      <c r="C2155" s="9">
        <v>0.24039386212825781</v>
      </c>
      <c r="D2155" s="9">
        <v>1.59</v>
      </c>
      <c r="E2155" s="2"/>
    </row>
    <row r="2156" spans="1:5" x14ac:dyDescent="0.25">
      <c r="A2156" s="11">
        <v>41967</v>
      </c>
      <c r="B2156" s="9">
        <v>1.6293361894619429</v>
      </c>
      <c r="C2156" s="9">
        <v>0.23575873672962189</v>
      </c>
      <c r="D2156" s="9">
        <v>1.54</v>
      </c>
      <c r="E2156" s="2"/>
    </row>
    <row r="2157" spans="1:5" x14ac:dyDescent="0.25">
      <c r="A2157" s="11">
        <v>41968</v>
      </c>
      <c r="B2157" s="9">
        <v>1.603701670173127</v>
      </c>
      <c r="C2157" s="9">
        <v>0.23172889649868009</v>
      </c>
      <c r="D2157" s="9">
        <v>1.49</v>
      </c>
      <c r="E2157" s="2"/>
    </row>
    <row r="2158" spans="1:5" x14ac:dyDescent="0.25">
      <c r="A2158" s="11">
        <v>41969</v>
      </c>
      <c r="B2158" s="9">
        <v>1.5788855930130661</v>
      </c>
      <c r="C2158" s="9">
        <v>0.2281769663095474</v>
      </c>
      <c r="D2158" s="9">
        <v>1.43</v>
      </c>
      <c r="E2158" s="2"/>
    </row>
    <row r="2159" spans="1:5" x14ac:dyDescent="0.25">
      <c r="A2159" s="11">
        <v>41970</v>
      </c>
      <c r="B2159" s="9">
        <v>1.554870506991356</v>
      </c>
      <c r="C2159" s="9">
        <v>0.2250030189752579</v>
      </c>
      <c r="D2159" s="9">
        <v>1.39</v>
      </c>
      <c r="E2159" s="2"/>
    </row>
    <row r="2160" spans="1:5" x14ac:dyDescent="0.25">
      <c r="A2160" s="11">
        <v>41971</v>
      </c>
      <c r="B2160" s="9">
        <v>1.531622524332668</v>
      </c>
      <c r="C2160" s="9">
        <v>0.22212870419025421</v>
      </c>
      <c r="D2160" s="9">
        <v>1.36</v>
      </c>
      <c r="E2160" s="2"/>
    </row>
    <row r="2161" spans="1:5" x14ac:dyDescent="0.25">
      <c r="A2161" s="11">
        <v>41972</v>
      </c>
      <c r="B2161" s="9">
        <v>1.509104294441687</v>
      </c>
      <c r="C2161" s="9">
        <v>0.21949256956577301</v>
      </c>
      <c r="D2161" s="9">
        <v>1.33</v>
      </c>
      <c r="E2161" s="2"/>
    </row>
    <row r="2162" spans="1:5" x14ac:dyDescent="0.25">
      <c r="A2162" s="11">
        <v>41973</v>
      </c>
      <c r="B2162" s="9">
        <v>1.487279381000387</v>
      </c>
      <c r="C2162" s="9">
        <v>0.21704636514186859</v>
      </c>
      <c r="D2162" s="9">
        <v>1.32</v>
      </c>
      <c r="E2162" s="2"/>
    </row>
    <row r="2163" spans="1:5" x14ac:dyDescent="0.25">
      <c r="A2163" s="11">
        <v>41974</v>
      </c>
      <c r="B2163" s="9">
        <v>1.46611276923552</v>
      </c>
      <c r="C2163" s="9">
        <v>0.21475228667259219</v>
      </c>
      <c r="D2163" s="9">
        <v>1.3</v>
      </c>
      <c r="E2163" s="2"/>
    </row>
    <row r="2164" spans="1:5" x14ac:dyDescent="0.25">
      <c r="A2164" s="11">
        <v>41975</v>
      </c>
      <c r="B2164" s="9">
        <v>1.4455709890962081</v>
      </c>
      <c r="C2164" s="9">
        <v>0.212580606341362</v>
      </c>
      <c r="D2164" s="9">
        <v>1.3</v>
      </c>
      <c r="E2164" s="2"/>
    </row>
    <row r="2165" spans="1:5" x14ac:dyDescent="0.25">
      <c r="A2165" s="11">
        <v>41976</v>
      </c>
      <c r="B2165" s="9">
        <v>1.425622110557359</v>
      </c>
      <c r="C2165" s="9">
        <v>0.21050803363323209</v>
      </c>
      <c r="D2165" s="9">
        <v>1.29</v>
      </c>
      <c r="E2165" s="2"/>
    </row>
    <row r="2166" spans="1:5" x14ac:dyDescent="0.25">
      <c r="A2166" s="11">
        <v>41977</v>
      </c>
      <c r="B2166" s="9">
        <v>1.406245911936012</v>
      </c>
      <c r="C2166" s="9">
        <v>0.20851624011993411</v>
      </c>
      <c r="D2166" s="9">
        <v>1.26</v>
      </c>
      <c r="E2166" s="2"/>
    </row>
    <row r="2167" spans="1:5" x14ac:dyDescent="0.25">
      <c r="A2167" s="11">
        <v>41978</v>
      </c>
      <c r="B2167" s="9">
        <v>1.3874237325626619</v>
      </c>
      <c r="C2167" s="9">
        <v>0.20659087598323819</v>
      </c>
      <c r="D2167" s="9">
        <v>1.26</v>
      </c>
      <c r="E2167" s="2"/>
    </row>
    <row r="2168" spans="1:5" x14ac:dyDescent="0.25">
      <c r="A2168" s="11">
        <v>41979</v>
      </c>
      <c r="B2168" s="9">
        <v>1.3691315699830351</v>
      </c>
      <c r="C2168" s="9">
        <v>0.20472064614295959</v>
      </c>
      <c r="D2168" s="9">
        <v>1.22</v>
      </c>
      <c r="E2168" s="2"/>
    </row>
    <row r="2169" spans="1:5" x14ac:dyDescent="0.25">
      <c r="A2169" s="11">
        <v>41980</v>
      </c>
      <c r="B2169" s="9">
        <v>1.351346782321283</v>
      </c>
      <c r="C2169" s="9">
        <v>0.20289663970470431</v>
      </c>
      <c r="D2169" s="9">
        <v>1.22</v>
      </c>
      <c r="E2169" s="2"/>
    </row>
    <row r="2170" spans="1:5" x14ac:dyDescent="0.25">
      <c r="A2170" s="11">
        <v>41981</v>
      </c>
      <c r="B2170" s="9">
        <v>1.3340476540854</v>
      </c>
      <c r="C2170" s="9">
        <v>0.2011118829250336</v>
      </c>
      <c r="D2170" s="9">
        <v>1.24</v>
      </c>
      <c r="E2170" s="2"/>
    </row>
    <row r="2171" spans="1:5" x14ac:dyDescent="0.25">
      <c r="A2171" s="11">
        <v>41982</v>
      </c>
      <c r="B2171" s="9">
        <v>1.31721278059804</v>
      </c>
      <c r="C2171" s="9">
        <v>0.1993608474731445</v>
      </c>
      <c r="D2171" s="9">
        <v>1.21</v>
      </c>
      <c r="E2171" s="2"/>
    </row>
    <row r="2172" spans="1:5" x14ac:dyDescent="0.25">
      <c r="A2172" s="11">
        <v>41983</v>
      </c>
      <c r="B2172" s="9">
        <v>1.3008214073155759</v>
      </c>
      <c r="C2172" s="9">
        <v>0.19763922691345209</v>
      </c>
      <c r="D2172" s="9">
        <v>1.21</v>
      </c>
      <c r="E2172" s="2"/>
    </row>
    <row r="2173" spans="1:5" x14ac:dyDescent="0.25">
      <c r="A2173" s="11">
        <v>41984</v>
      </c>
      <c r="B2173" s="9">
        <v>1.2848535303288451</v>
      </c>
      <c r="C2173" s="9">
        <v>0.19594356417655939</v>
      </c>
      <c r="D2173" s="9">
        <v>1.21</v>
      </c>
      <c r="E2173" s="2"/>
    </row>
    <row r="2174" spans="1:5" x14ac:dyDescent="0.25">
      <c r="A2174" s="11">
        <v>41985</v>
      </c>
      <c r="B2174" s="9">
        <v>1.269289915713997</v>
      </c>
      <c r="C2174" s="9">
        <v>0.19427116215229029</v>
      </c>
      <c r="D2174" s="9">
        <v>1.18</v>
      </c>
      <c r="E2174" s="2"/>
    </row>
    <row r="2175" spans="1:5" x14ac:dyDescent="0.25">
      <c r="A2175" s="11">
        <v>41986</v>
      </c>
      <c r="B2175" s="9">
        <v>1.254118190483495</v>
      </c>
      <c r="C2175" s="9">
        <v>0.1926198601722717</v>
      </c>
      <c r="D2175" s="9">
        <v>1.19</v>
      </c>
      <c r="E2175" s="2"/>
    </row>
    <row r="2176" spans="1:5" x14ac:dyDescent="0.25">
      <c r="A2176" s="11">
        <v>41987</v>
      </c>
      <c r="B2176" s="9">
        <v>1.239325582151183</v>
      </c>
      <c r="C2176" s="9">
        <v>0.19098794460296631</v>
      </c>
      <c r="D2176" s="9">
        <v>1.21</v>
      </c>
      <c r="E2176" s="2"/>
    </row>
    <row r="2177" spans="1:5" x14ac:dyDescent="0.25">
      <c r="A2177" s="11">
        <v>41988</v>
      </c>
      <c r="B2177" s="9">
        <v>1.224894002784285</v>
      </c>
      <c r="C2177" s="9">
        <v>0.18937405943870539</v>
      </c>
      <c r="D2177" s="9">
        <v>1.22</v>
      </c>
      <c r="E2177" s="2"/>
    </row>
    <row r="2178" spans="1:5" x14ac:dyDescent="0.25">
      <c r="A2178" s="11">
        <v>41989</v>
      </c>
      <c r="B2178" s="9">
        <v>1.2108043187835</v>
      </c>
      <c r="C2178" s="9">
        <v>0.18777710199356079</v>
      </c>
      <c r="D2178" s="9">
        <v>1.19</v>
      </c>
      <c r="E2178" s="2"/>
    </row>
    <row r="2179" spans="1:5" x14ac:dyDescent="0.25">
      <c r="A2179" s="11">
        <v>41990</v>
      </c>
      <c r="B2179" s="9">
        <v>1.197036310657867</v>
      </c>
      <c r="C2179" s="9">
        <v>0.18619620800018311</v>
      </c>
      <c r="D2179" s="9">
        <v>1.19</v>
      </c>
      <c r="E2179" s="2"/>
    </row>
    <row r="2180" spans="1:5" x14ac:dyDescent="0.25">
      <c r="A2180" s="11">
        <v>41991</v>
      </c>
      <c r="B2180" s="9">
        <v>1.183574678637193</v>
      </c>
      <c r="C2180" s="9">
        <v>0.1846306174993515</v>
      </c>
      <c r="D2180" s="9">
        <v>1.19</v>
      </c>
      <c r="E2180" s="2"/>
    </row>
    <row r="2181" spans="1:5" x14ac:dyDescent="0.25">
      <c r="A2181" s="11">
        <v>41992</v>
      </c>
      <c r="B2181" s="9">
        <v>1.1704116304590231</v>
      </c>
      <c r="C2181" s="9">
        <v>0.18307977914810181</v>
      </c>
      <c r="D2181" s="9">
        <v>1.19</v>
      </c>
      <c r="E2181" s="2"/>
    </row>
    <row r="2182" spans="1:5" x14ac:dyDescent="0.25">
      <c r="A2182" s="11">
        <v>41993</v>
      </c>
      <c r="B2182" s="9">
        <v>1.1575395230651651</v>
      </c>
      <c r="C2182" s="9">
        <v>0.18154323101043701</v>
      </c>
      <c r="D2182" s="9">
        <v>1.17</v>
      </c>
      <c r="E2182" s="2"/>
    </row>
    <row r="2183" spans="1:5" x14ac:dyDescent="0.25">
      <c r="A2183" s="11">
        <v>41994</v>
      </c>
      <c r="B2183" s="9">
        <v>1.1449483668175799</v>
      </c>
      <c r="C2183" s="9">
        <v>0.18002055585384369</v>
      </c>
      <c r="D2183" s="9">
        <v>1.19</v>
      </c>
      <c r="E2183" s="2"/>
    </row>
    <row r="2184" spans="1:5" x14ac:dyDescent="0.25">
      <c r="A2184" s="11">
        <v>41995</v>
      </c>
      <c r="B2184" s="9">
        <v>1.132628636502516</v>
      </c>
      <c r="C2184" s="9">
        <v>0.17851141095161441</v>
      </c>
      <c r="D2184" s="9">
        <v>1.21</v>
      </c>
      <c r="E2184" s="2"/>
    </row>
    <row r="2185" spans="1:5" x14ac:dyDescent="0.25">
      <c r="A2185" s="11">
        <v>41996</v>
      </c>
      <c r="B2185" s="9">
        <v>1.120569219696917</v>
      </c>
      <c r="C2185" s="9">
        <v>0.1770155131816864</v>
      </c>
      <c r="D2185" s="9">
        <v>1.24</v>
      </c>
      <c r="E2185" s="2"/>
    </row>
    <row r="2186" spans="1:5" x14ac:dyDescent="0.25">
      <c r="A2186" s="11">
        <v>41997</v>
      </c>
      <c r="B2186" s="9">
        <v>1.108760768764981</v>
      </c>
      <c r="C2186" s="9">
        <v>0.17553262412548071</v>
      </c>
      <c r="D2186" s="9">
        <v>1.22</v>
      </c>
      <c r="E2186" s="2"/>
    </row>
    <row r="2187" spans="1:5" x14ac:dyDescent="0.25">
      <c r="A2187" s="11">
        <v>41998</v>
      </c>
      <c r="B2187" s="9">
        <v>1.097193062019342</v>
      </c>
      <c r="C2187" s="9">
        <v>0.17406253516674039</v>
      </c>
      <c r="D2187" s="9">
        <v>1.22</v>
      </c>
      <c r="E2187" s="2"/>
    </row>
    <row r="2188" spans="1:5" x14ac:dyDescent="0.25">
      <c r="A2188" s="11">
        <v>41999</v>
      </c>
      <c r="B2188" s="9">
        <v>1.0858601627230831</v>
      </c>
      <c r="C2188" s="9">
        <v>0.17260503768920901</v>
      </c>
      <c r="D2188" s="9">
        <v>1.22</v>
      </c>
      <c r="E2188" s="2"/>
    </row>
    <row r="2189" spans="1:5" x14ac:dyDescent="0.25">
      <c r="A2189" s="11">
        <v>42000</v>
      </c>
      <c r="B2189" s="9">
        <v>1.0747635740523509</v>
      </c>
      <c r="C2189" s="9">
        <v>0.17115996778011319</v>
      </c>
      <c r="D2189" s="9">
        <v>1.22</v>
      </c>
      <c r="E2189" s="2"/>
    </row>
    <row r="2190" spans="1:5" x14ac:dyDescent="0.25">
      <c r="A2190" s="11">
        <v>42001</v>
      </c>
      <c r="B2190" s="9">
        <v>1.063902283554675</v>
      </c>
      <c r="C2190" s="9">
        <v>0.16972717642784119</v>
      </c>
      <c r="D2190" s="9">
        <v>1.21</v>
      </c>
      <c r="E2190" s="2"/>
    </row>
    <row r="2191" spans="1:5" x14ac:dyDescent="0.25">
      <c r="A2191" s="11">
        <v>42002</v>
      </c>
      <c r="B2191" s="9">
        <v>1.053270317483922</v>
      </c>
      <c r="C2191" s="9">
        <v>0.16830652952194211</v>
      </c>
      <c r="D2191" s="9">
        <v>1.24</v>
      </c>
      <c r="E2191" s="2"/>
    </row>
    <row r="2192" spans="1:5" x14ac:dyDescent="0.25">
      <c r="A2192" s="11">
        <v>42003</v>
      </c>
      <c r="B2192" s="9">
        <v>1.0428601892078091</v>
      </c>
      <c r="C2192" s="9">
        <v>0.16689786314964289</v>
      </c>
      <c r="D2192" s="9">
        <v>1.24</v>
      </c>
      <c r="E2192" s="2"/>
    </row>
    <row r="2193" spans="1:5" x14ac:dyDescent="0.25">
      <c r="A2193" s="11">
        <v>42004</v>
      </c>
      <c r="B2193" s="9">
        <v>1.032664736303134</v>
      </c>
      <c r="C2193" s="9">
        <v>0.16550108790397641</v>
      </c>
      <c r="D2193" s="9">
        <v>1.25</v>
      </c>
      <c r="E2193" s="2"/>
    </row>
    <row r="2194" spans="1:5" x14ac:dyDescent="0.25">
      <c r="A2194" s="11">
        <v>42005</v>
      </c>
      <c r="B2194" s="9">
        <v>1.022677103295814</v>
      </c>
      <c r="C2194" s="9">
        <v>0.16411605477333069</v>
      </c>
      <c r="D2194" s="9">
        <v>1.23</v>
      </c>
      <c r="E2194" s="2"/>
    </row>
    <row r="2195" spans="1:5" x14ac:dyDescent="0.25">
      <c r="A2195" s="11">
        <v>42006</v>
      </c>
      <c r="B2195" s="9">
        <v>1.0128907254847741</v>
      </c>
      <c r="C2195" s="9">
        <v>0.16274268925189969</v>
      </c>
      <c r="D2195" s="9">
        <v>1.21</v>
      </c>
    </row>
    <row r="2196" spans="1:5" x14ac:dyDescent="0.25">
      <c r="A2196" s="11">
        <v>42007</v>
      </c>
      <c r="B2196" s="9">
        <v>1.003299313769874</v>
      </c>
      <c r="C2196" s="9">
        <v>0.16138084232807159</v>
      </c>
      <c r="D2196" s="9">
        <v>1.21</v>
      </c>
    </row>
    <row r="2197" spans="1:5" x14ac:dyDescent="0.25">
      <c r="A2197" s="11">
        <v>42008</v>
      </c>
      <c r="B2197" s="9">
        <v>0.99389650407185759</v>
      </c>
      <c r="C2197" s="9">
        <v>0.16003042459487921</v>
      </c>
      <c r="D2197" s="9">
        <v>1.1599999999999999</v>
      </c>
    </row>
    <row r="2198" spans="1:5" x14ac:dyDescent="0.25">
      <c r="A2198" s="11">
        <v>42009</v>
      </c>
      <c r="B2198" s="9">
        <v>0.98467500969397193</v>
      </c>
      <c r="C2198" s="9">
        <v>0.158691331744194</v>
      </c>
      <c r="D2198" s="9">
        <v>1.1299999999999999</v>
      </c>
    </row>
    <row r="2199" spans="1:5" x14ac:dyDescent="0.25">
      <c r="A2199" s="11">
        <v>42010</v>
      </c>
      <c r="B2199" s="9">
        <v>0.97562653052374126</v>
      </c>
      <c r="C2199" s="9">
        <v>0.15736345946788791</v>
      </c>
      <c r="D2199" s="9">
        <v>1.1299999999999999</v>
      </c>
    </row>
    <row r="2200" spans="1:5" x14ac:dyDescent="0.25">
      <c r="A2200" s="11">
        <v>42011</v>
      </c>
      <c r="B2200" s="9">
        <v>0.96674226796947715</v>
      </c>
      <c r="C2200" s="9">
        <v>0.1560467332601547</v>
      </c>
      <c r="D2200" s="9">
        <v>1.1100000000000001</v>
      </c>
    </row>
    <row r="2201" spans="1:5" x14ac:dyDescent="0.25">
      <c r="A2201" s="11">
        <v>42012</v>
      </c>
      <c r="B2201" s="9">
        <v>0.95801314688614247</v>
      </c>
      <c r="C2201" s="9">
        <v>0.1547410190105438</v>
      </c>
      <c r="D2201" s="9">
        <v>1.1200000000000001</v>
      </c>
    </row>
    <row r="2202" spans="1:5" x14ac:dyDescent="0.25">
      <c r="A2202" s="11">
        <v>42013</v>
      </c>
      <c r="B2202" s="9">
        <v>0.94943636440742551</v>
      </c>
      <c r="C2202" s="9">
        <v>0.1534462571144104</v>
      </c>
      <c r="D2202" s="9">
        <v>1.1399999999999999</v>
      </c>
    </row>
    <row r="2203" spans="1:5" x14ac:dyDescent="0.25">
      <c r="A2203" s="11">
        <v>42014</v>
      </c>
      <c r="B2203" s="9">
        <v>0.94101505596803015</v>
      </c>
      <c r="C2203" s="9">
        <v>0.15216231346130371</v>
      </c>
      <c r="D2203" s="9">
        <v>1.1399999999999999</v>
      </c>
    </row>
    <row r="2204" spans="1:5" x14ac:dyDescent="0.25">
      <c r="A2204" s="11">
        <v>42015</v>
      </c>
      <c r="B2204" s="9">
        <v>0.93274841619088167</v>
      </c>
      <c r="C2204" s="9">
        <v>0.15088912844657901</v>
      </c>
      <c r="D2204" s="9">
        <v>1.1200000000000001</v>
      </c>
    </row>
    <row r="2205" spans="1:5" x14ac:dyDescent="0.25">
      <c r="A2205" s="11">
        <v>42016</v>
      </c>
      <c r="B2205" s="9">
        <v>0.92463201854516364</v>
      </c>
      <c r="C2205" s="9">
        <v>0.14962659776210779</v>
      </c>
      <c r="D2205" s="9">
        <v>1.1200000000000001</v>
      </c>
    </row>
    <row r="2206" spans="1:5" x14ac:dyDescent="0.25">
      <c r="A2206" s="11">
        <v>42017</v>
      </c>
      <c r="B2206" s="9">
        <v>0.91666126726882513</v>
      </c>
      <c r="C2206" s="9">
        <v>0.14837463200092321</v>
      </c>
      <c r="D2206" s="9">
        <v>1.1200000000000001</v>
      </c>
    </row>
    <row r="2207" spans="1:5" x14ac:dyDescent="0.25">
      <c r="A2207" s="11">
        <v>42018</v>
      </c>
      <c r="B2207" s="9">
        <v>0.90883072195463876</v>
      </c>
      <c r="C2207" s="9">
        <v>0.14713315665721891</v>
      </c>
      <c r="D2207" s="9">
        <v>1.1399999999999999</v>
      </c>
    </row>
    <row r="2208" spans="1:5" x14ac:dyDescent="0.25">
      <c r="A2208" s="11">
        <v>42019</v>
      </c>
      <c r="B2208" s="9">
        <v>0.90113414821283289</v>
      </c>
      <c r="C2208" s="9">
        <v>0.14590206742286679</v>
      </c>
      <c r="D2208" s="9">
        <v>1.1599999999999999</v>
      </c>
    </row>
    <row r="2209" spans="1:4" x14ac:dyDescent="0.25">
      <c r="A2209" s="11">
        <v>42020</v>
      </c>
      <c r="B2209" s="9">
        <v>0.89356429637374368</v>
      </c>
      <c r="C2209" s="9">
        <v>0.14468127489089971</v>
      </c>
      <c r="D2209" s="9">
        <v>1.1599999999999999</v>
      </c>
    </row>
    <row r="2210" spans="1:4" x14ac:dyDescent="0.25">
      <c r="A2210" s="11">
        <v>42021</v>
      </c>
      <c r="B2210" s="9">
        <v>0.88611261394584695</v>
      </c>
      <c r="C2210" s="9">
        <v>0.1434707045555115</v>
      </c>
      <c r="D2210" s="9">
        <v>1.19</v>
      </c>
    </row>
    <row r="2211" spans="1:4" x14ac:dyDescent="0.25">
      <c r="A2211" s="11">
        <v>42022</v>
      </c>
      <c r="B2211" s="9">
        <v>0.87877591754303774</v>
      </c>
      <c r="C2211" s="9">
        <v>0.14227026700973511</v>
      </c>
      <c r="D2211" s="9">
        <v>1.19</v>
      </c>
    </row>
    <row r="2212" spans="1:4" x14ac:dyDescent="0.25">
      <c r="A2212" s="11">
        <v>42023</v>
      </c>
      <c r="B2212" s="9">
        <v>0.87155264275736499</v>
      </c>
      <c r="C2212" s="9">
        <v>0.14107987284660339</v>
      </c>
      <c r="D2212" s="9">
        <v>1.19</v>
      </c>
    </row>
    <row r="2213" spans="1:4" x14ac:dyDescent="0.25">
      <c r="A2213" s="11">
        <v>42024</v>
      </c>
      <c r="B2213" s="9">
        <v>0.86443905228667273</v>
      </c>
      <c r="C2213" s="9">
        <v>0.1398994326591492</v>
      </c>
      <c r="D2213" s="9">
        <v>1.17</v>
      </c>
    </row>
    <row r="2214" spans="1:4" x14ac:dyDescent="0.25">
      <c r="A2214" s="11">
        <v>42025</v>
      </c>
      <c r="B2214" s="9">
        <v>0.85743568527183711</v>
      </c>
      <c r="C2214" s="9">
        <v>0.13872888684272769</v>
      </c>
      <c r="D2214" s="9">
        <v>1.17</v>
      </c>
    </row>
    <row r="2215" spans="1:4" x14ac:dyDescent="0.25">
      <c r="A2215" s="11">
        <v>42026</v>
      </c>
      <c r="B2215" s="9">
        <v>0.85054289038729303</v>
      </c>
      <c r="C2215" s="9">
        <v>0.13756811618804929</v>
      </c>
      <c r="D2215" s="9">
        <v>1.17</v>
      </c>
    </row>
    <row r="2216" spans="1:4" x14ac:dyDescent="0.25">
      <c r="A2216" s="11">
        <v>42027</v>
      </c>
      <c r="B2216" s="9">
        <v>0.84376127382123622</v>
      </c>
      <c r="C2216" s="9">
        <v>0.13641706109046939</v>
      </c>
      <c r="D2216" s="9">
        <v>1.1599999999999999</v>
      </c>
    </row>
    <row r="2217" spans="1:4" x14ac:dyDescent="0.25">
      <c r="A2217" s="11">
        <v>42028</v>
      </c>
      <c r="B2217" s="9">
        <v>0.83709067880762866</v>
      </c>
      <c r="C2217" s="9">
        <v>0.1352756470441818</v>
      </c>
      <c r="D2217" s="9">
        <v>1.1599999999999999</v>
      </c>
    </row>
    <row r="2218" spans="1:4" x14ac:dyDescent="0.25">
      <c r="A2218" s="11">
        <v>42029</v>
      </c>
      <c r="B2218" s="9">
        <v>0.83052826075876385</v>
      </c>
      <c r="C2218" s="9">
        <v>0.13414376974105829</v>
      </c>
      <c r="D2218" s="9">
        <v>1.1399999999999999</v>
      </c>
    </row>
    <row r="2219" spans="1:4" x14ac:dyDescent="0.25">
      <c r="A2219" s="11">
        <v>42030</v>
      </c>
      <c r="B2219" s="9">
        <v>0.82407127300819438</v>
      </c>
      <c r="C2219" s="9">
        <v>0.13302136957645419</v>
      </c>
      <c r="D2219" s="9">
        <v>1.1399999999999999</v>
      </c>
    </row>
    <row r="2220" spans="1:4" x14ac:dyDescent="0.25">
      <c r="A2220" s="11">
        <v>42031</v>
      </c>
      <c r="B2220" s="9">
        <v>0.81771706263720723</v>
      </c>
      <c r="C2220" s="9">
        <v>0.1319083571434021</v>
      </c>
      <c r="D2220" s="9">
        <v>1.1100000000000001</v>
      </c>
    </row>
    <row r="2221" spans="1:4" x14ac:dyDescent="0.25">
      <c r="A2221" s="11">
        <v>42032</v>
      </c>
      <c r="B2221" s="9">
        <v>0.81146306651180489</v>
      </c>
      <c r="C2221" s="9">
        <v>0.13080467283725741</v>
      </c>
      <c r="D2221" s="9">
        <v>1.1100000000000001</v>
      </c>
    </row>
    <row r="2222" spans="1:4" x14ac:dyDescent="0.25">
      <c r="A2222" s="11">
        <v>42033</v>
      </c>
      <c r="B2222" s="9">
        <v>0.80530680751789085</v>
      </c>
      <c r="C2222" s="9">
        <v>0.12971021234989169</v>
      </c>
      <c r="D2222" s="9">
        <v>1.1100000000000001</v>
      </c>
    </row>
    <row r="2223" spans="1:4" x14ac:dyDescent="0.25">
      <c r="A2223" s="11">
        <v>42034</v>
      </c>
      <c r="B2223" s="9">
        <v>0.79924589098297572</v>
      </c>
      <c r="C2223" s="9">
        <v>0.12862491607666021</v>
      </c>
      <c r="D2223" s="9">
        <v>1.0900000000000001</v>
      </c>
    </row>
    <row r="2224" spans="1:4" x14ac:dyDescent="0.25">
      <c r="A2224" s="11">
        <v>42035</v>
      </c>
      <c r="B2224" s="9">
        <v>0.79327800127482595</v>
      </c>
      <c r="C2224" s="9">
        <v>0.1275486946105957</v>
      </c>
      <c r="D2224" s="9">
        <v>1.1100000000000001</v>
      </c>
    </row>
    <row r="2225" spans="1:4" x14ac:dyDescent="0.25">
      <c r="A2225" s="11">
        <v>42036</v>
      </c>
      <c r="B2225" s="9">
        <v>0.78740089856547302</v>
      </c>
      <c r="C2225" s="9">
        <v>0.12648147344589231</v>
      </c>
      <c r="D2225" s="9">
        <v>1.1000000000000001</v>
      </c>
    </row>
    <row r="2226" spans="1:4" x14ac:dyDescent="0.25">
      <c r="A2226" s="11">
        <v>42037</v>
      </c>
      <c r="B2226" s="9">
        <v>0.78161241575260654</v>
      </c>
      <c r="C2226" s="9">
        <v>0.1254231929779053</v>
      </c>
      <c r="D2226" s="9">
        <v>1.0900000000000001</v>
      </c>
    </row>
    <row r="2227" spans="1:4" x14ac:dyDescent="0.25">
      <c r="A2227" s="11">
        <v>42038</v>
      </c>
      <c r="B2227" s="9">
        <v>0.77591017248277327</v>
      </c>
      <c r="C2227" s="9">
        <v>0.1243737563490868</v>
      </c>
      <c r="D2227" s="9">
        <v>1.08</v>
      </c>
    </row>
    <row r="2228" spans="1:4" x14ac:dyDescent="0.25">
      <c r="A2228" s="11">
        <v>42039</v>
      </c>
      <c r="B2228" s="9">
        <v>0.77029110844720872</v>
      </c>
      <c r="C2228" s="9">
        <v>0.12333310395479199</v>
      </c>
      <c r="D2228" s="9">
        <v>1.06</v>
      </c>
    </row>
    <row r="2229" spans="1:4" x14ac:dyDescent="0.25">
      <c r="A2229" s="11">
        <v>42040</v>
      </c>
      <c r="B2229" s="9">
        <v>0.76475178999227578</v>
      </c>
      <c r="C2229" s="9">
        <v>0.1223011612892151</v>
      </c>
      <c r="D2229" s="9">
        <v>1.07</v>
      </c>
    </row>
    <row r="2230" spans="1:4" x14ac:dyDescent="0.25">
      <c r="A2230" s="11">
        <v>42041</v>
      </c>
      <c r="B2230" s="9">
        <v>0.75928855850525345</v>
      </c>
      <c r="C2230" s="9">
        <v>0.12127785384655</v>
      </c>
      <c r="D2230" s="9">
        <v>1.07</v>
      </c>
    </row>
    <row r="2231" spans="1:4" x14ac:dyDescent="0.25">
      <c r="A2231" s="11">
        <v>42042</v>
      </c>
      <c r="B2231" s="9">
        <v>0.75389760236906711</v>
      </c>
      <c r="C2231" s="9">
        <v>0.12026310712099079</v>
      </c>
      <c r="D2231" s="9">
        <v>1.07</v>
      </c>
    </row>
    <row r="2232" spans="1:4" x14ac:dyDescent="0.25">
      <c r="A2232" s="11">
        <v>42043</v>
      </c>
      <c r="B2232" s="9">
        <v>0.74858045579895438</v>
      </c>
      <c r="C2232" s="9">
        <v>0.1192568466067314</v>
      </c>
      <c r="D2232" s="9">
        <v>1.07</v>
      </c>
    </row>
    <row r="2233" spans="1:4" x14ac:dyDescent="0.25">
      <c r="A2233" s="11">
        <v>42044</v>
      </c>
      <c r="B2233" s="9">
        <v>0.7433390647039273</v>
      </c>
      <c r="C2233" s="9">
        <v>0.1182590126991272</v>
      </c>
      <c r="D2233" s="9">
        <v>1.07</v>
      </c>
    </row>
    <row r="2234" spans="1:4" x14ac:dyDescent="0.25">
      <c r="A2234" s="11">
        <v>42045</v>
      </c>
      <c r="B2234" s="9">
        <v>0.7381718842580306</v>
      </c>
      <c r="C2234" s="9">
        <v>0.11726952344179151</v>
      </c>
      <c r="D2234" s="9">
        <v>1.02</v>
      </c>
    </row>
    <row r="2235" spans="1:4" x14ac:dyDescent="0.25">
      <c r="A2235" s="11">
        <v>42046</v>
      </c>
      <c r="B2235" s="9">
        <v>0.73307726319777411</v>
      </c>
      <c r="C2235" s="9">
        <v>0.1162883117794991</v>
      </c>
      <c r="D2235" s="9">
        <v>1.02</v>
      </c>
    </row>
    <row r="2236" spans="1:4" x14ac:dyDescent="0.25">
      <c r="A2236" s="11">
        <v>42047</v>
      </c>
      <c r="B2236" s="9">
        <v>0.7280528472712261</v>
      </c>
      <c r="C2236" s="9">
        <v>0.11531531810760499</v>
      </c>
      <c r="D2236" s="9">
        <v>1.02</v>
      </c>
    </row>
    <row r="2237" spans="1:4" x14ac:dyDescent="0.25">
      <c r="A2237" s="11">
        <v>42048</v>
      </c>
      <c r="B2237" s="9">
        <v>0.72309377260594176</v>
      </c>
      <c r="C2237" s="9">
        <v>0.11435045301914221</v>
      </c>
      <c r="D2237" s="9">
        <v>0.99</v>
      </c>
    </row>
    <row r="2238" spans="1:4" x14ac:dyDescent="0.25">
      <c r="A2238" s="11">
        <v>42049</v>
      </c>
      <c r="B2238" s="9">
        <v>0.71819257315727714</v>
      </c>
      <c r="C2238" s="9">
        <v>0.113393671810627</v>
      </c>
      <c r="D2238" s="9">
        <v>1</v>
      </c>
    </row>
    <row r="2239" spans="1:4" x14ac:dyDescent="0.25">
      <c r="A2239" s="11">
        <v>42050</v>
      </c>
      <c r="B2239" s="9">
        <v>0.71334023599197749</v>
      </c>
      <c r="C2239" s="9">
        <v>0.1124448925256729</v>
      </c>
      <c r="D2239" s="9">
        <v>1</v>
      </c>
    </row>
    <row r="2240" spans="1:4" x14ac:dyDescent="0.25">
      <c r="A2240" s="11">
        <v>42051</v>
      </c>
      <c r="B2240" s="9">
        <v>0.70852666888255422</v>
      </c>
      <c r="C2240" s="9">
        <v>0.11150404810905459</v>
      </c>
      <c r="D2240" s="9">
        <v>1</v>
      </c>
    </row>
    <row r="2241" spans="1:4" x14ac:dyDescent="0.25">
      <c r="A2241" s="11">
        <v>42052</v>
      </c>
      <c r="B2241" s="9">
        <v>0.70375548778464825</v>
      </c>
      <c r="C2241" s="9">
        <v>0.11057107895612719</v>
      </c>
      <c r="D2241" s="9">
        <v>1</v>
      </c>
    </row>
    <row r="2242" spans="1:4" x14ac:dyDescent="0.25">
      <c r="A2242" s="11">
        <v>42053</v>
      </c>
      <c r="B2242" s="9">
        <v>0.69904196887336156</v>
      </c>
      <c r="C2242" s="9">
        <v>0.1096459180116653</v>
      </c>
      <c r="D2242" s="9">
        <v>1</v>
      </c>
    </row>
    <row r="2243" spans="1:4" x14ac:dyDescent="0.25">
      <c r="A2243" s="11">
        <v>42054</v>
      </c>
      <c r="B2243" s="9">
        <v>0.69439226332724802</v>
      </c>
      <c r="C2243" s="9">
        <v>0.1087284982204437</v>
      </c>
      <c r="D2243" s="9">
        <v>1</v>
      </c>
    </row>
    <row r="2244" spans="1:4" x14ac:dyDescent="0.25">
      <c r="A2244" s="11">
        <v>42055</v>
      </c>
      <c r="B2244" s="9">
        <v>0.68980501326462706</v>
      </c>
      <c r="C2244" s="9">
        <v>0.1078187525272369</v>
      </c>
      <c r="D2244" s="9">
        <v>1</v>
      </c>
    </row>
    <row r="2245" spans="1:4" x14ac:dyDescent="0.25">
      <c r="A2245" s="11">
        <v>42056</v>
      </c>
      <c r="B2245" s="9">
        <v>0.68527809049985444</v>
      </c>
      <c r="C2245" s="9">
        <v>0.10691662132740019</v>
      </c>
      <c r="D2245" s="9">
        <v>0.99</v>
      </c>
    </row>
    <row r="2246" spans="1:4" x14ac:dyDescent="0.25">
      <c r="A2246" s="11">
        <v>42057</v>
      </c>
      <c r="B2246" s="9">
        <v>0.68080611972008609</v>
      </c>
      <c r="C2246" s="9">
        <v>0.1060220375657082</v>
      </c>
      <c r="D2246" s="9">
        <v>0.99</v>
      </c>
    </row>
    <row r="2247" spans="1:4" x14ac:dyDescent="0.25">
      <c r="A2247" s="11">
        <v>42058</v>
      </c>
      <c r="B2247" s="9">
        <v>0.67637843267499809</v>
      </c>
      <c r="C2247" s="9">
        <v>0.1051349341869354</v>
      </c>
      <c r="D2247" s="9">
        <v>0.99</v>
      </c>
    </row>
    <row r="2248" spans="1:4" x14ac:dyDescent="0.25">
      <c r="A2248" s="11">
        <v>42059</v>
      </c>
      <c r="B2248" s="9">
        <v>0.67197824067500367</v>
      </c>
      <c r="C2248" s="9">
        <v>0.10425525903701779</v>
      </c>
      <c r="D2248" s="9">
        <v>0.99</v>
      </c>
    </row>
    <row r="2249" spans="1:4" x14ac:dyDescent="0.25">
      <c r="A2249" s="11">
        <v>42060</v>
      </c>
      <c r="B2249" s="9">
        <v>0.66758204460964232</v>
      </c>
      <c r="C2249" s="9">
        <v>0.10338294506072999</v>
      </c>
      <c r="D2249" s="9">
        <v>1</v>
      </c>
    </row>
    <row r="2250" spans="1:4" x14ac:dyDescent="0.25">
      <c r="A2250" s="11">
        <v>42061</v>
      </c>
      <c r="B2250" s="9">
        <v>0.66317389866318721</v>
      </c>
      <c r="C2250" s="9">
        <v>0.1025179252028465</v>
      </c>
      <c r="D2250" s="9">
        <v>1.02</v>
      </c>
    </row>
    <row r="2251" spans="1:4" x14ac:dyDescent="0.25">
      <c r="A2251" s="11">
        <v>42062</v>
      </c>
      <c r="B2251" s="9">
        <v>0.65875307124322358</v>
      </c>
      <c r="C2251" s="9">
        <v>0.1016601398587227</v>
      </c>
      <c r="D2251" s="9">
        <v>1.02</v>
      </c>
    </row>
    <row r="2252" spans="1:4" x14ac:dyDescent="0.25">
      <c r="A2252" s="11">
        <v>42063</v>
      </c>
      <c r="B2252" s="9">
        <v>0.65432411591252582</v>
      </c>
      <c r="C2252" s="9">
        <v>0.10080953687429429</v>
      </c>
      <c r="D2252" s="9">
        <v>1.02</v>
      </c>
    </row>
    <row r="2253" spans="1:4" x14ac:dyDescent="0.25">
      <c r="A2253" s="11">
        <v>42064</v>
      </c>
      <c r="B2253" s="9">
        <v>0.6498894240715184</v>
      </c>
      <c r="C2253" s="9">
        <v>9.9966056644916534E-2</v>
      </c>
      <c r="D2253" s="9">
        <v>1</v>
      </c>
    </row>
    <row r="2254" spans="1:4" x14ac:dyDescent="0.25">
      <c r="A2254" s="11">
        <v>42065</v>
      </c>
      <c r="B2254" s="9">
        <v>0.64545988114244079</v>
      </c>
      <c r="C2254" s="9">
        <v>9.9129624664783478E-2</v>
      </c>
      <c r="D2254" s="9">
        <v>1</v>
      </c>
    </row>
    <row r="2255" spans="1:4" x14ac:dyDescent="0.25">
      <c r="A2255" s="11">
        <v>42066</v>
      </c>
      <c r="B2255" s="9">
        <v>0.64105783463045252</v>
      </c>
      <c r="C2255" s="9">
        <v>9.830019623041153E-2</v>
      </c>
      <c r="D2255" s="9">
        <v>0.99</v>
      </c>
    </row>
    <row r="2256" spans="1:4" x14ac:dyDescent="0.25">
      <c r="A2256" s="11">
        <v>42067</v>
      </c>
      <c r="B2256" s="9">
        <v>0.63670275892770511</v>
      </c>
      <c r="C2256" s="9">
        <v>9.7477704286575317E-2</v>
      </c>
      <c r="D2256" s="9">
        <v>0.97</v>
      </c>
    </row>
    <row r="2257" spans="1:4" x14ac:dyDescent="0.25">
      <c r="A2257" s="11">
        <v>42068</v>
      </c>
      <c r="B2257" s="9">
        <v>0.6324004745031625</v>
      </c>
      <c r="C2257" s="9">
        <v>9.6662096679210663E-2</v>
      </c>
      <c r="D2257" s="9">
        <v>0.97</v>
      </c>
    </row>
    <row r="2258" spans="1:4" x14ac:dyDescent="0.25">
      <c r="A2258" s="11">
        <v>42069</v>
      </c>
      <c r="B2258" s="9">
        <v>0.62814645455908835</v>
      </c>
      <c r="C2258" s="9">
        <v>9.5853313803672791E-2</v>
      </c>
      <c r="D2258" s="9">
        <v>0.97</v>
      </c>
    </row>
    <row r="2259" spans="1:4" x14ac:dyDescent="0.25">
      <c r="A2259" s="11">
        <v>42070</v>
      </c>
      <c r="B2259" s="9">
        <v>0.62394111334767344</v>
      </c>
      <c r="C2259" s="9">
        <v>9.5051296055316925E-2</v>
      </c>
      <c r="D2259" s="9">
        <v>0.97</v>
      </c>
    </row>
    <row r="2260" spans="1:4" x14ac:dyDescent="0.25">
      <c r="A2260" s="11">
        <v>42071</v>
      </c>
      <c r="B2260" s="9">
        <v>0.6197845666747217</v>
      </c>
      <c r="C2260" s="9">
        <v>9.4255991280078888E-2</v>
      </c>
      <c r="D2260" s="9">
        <v>0.97</v>
      </c>
    </row>
    <row r="2261" spans="1:4" x14ac:dyDescent="0.25">
      <c r="A2261" s="11">
        <v>42072</v>
      </c>
      <c r="B2261" s="9">
        <v>0.61567282838432458</v>
      </c>
      <c r="C2261" s="9">
        <v>9.3467339873313904E-2</v>
      </c>
      <c r="D2261" s="9">
        <v>1.01</v>
      </c>
    </row>
    <row r="2262" spans="1:4" x14ac:dyDescent="0.25">
      <c r="A2262" s="11">
        <v>42073</v>
      </c>
      <c r="B2262" s="9">
        <v>0.61161171912047896</v>
      </c>
      <c r="C2262" s="9">
        <v>9.2685282230377197E-2</v>
      </c>
      <c r="D2262" s="9">
        <v>1.02</v>
      </c>
    </row>
    <row r="2263" spans="1:4" x14ac:dyDescent="0.25">
      <c r="A2263" s="11">
        <v>42074</v>
      </c>
      <c r="B2263" s="9">
        <v>0.60760758224026812</v>
      </c>
      <c r="C2263" s="9">
        <v>0.1106521040201187</v>
      </c>
      <c r="D2263" s="9">
        <v>1.05</v>
      </c>
    </row>
    <row r="2264" spans="1:4" x14ac:dyDescent="0.25">
      <c r="A2264" s="11">
        <v>42075</v>
      </c>
      <c r="B2264" s="9">
        <v>0.6037461037832651</v>
      </c>
      <c r="C2264" s="9">
        <v>0.31241124868392939</v>
      </c>
      <c r="D2264" s="9">
        <v>1.05</v>
      </c>
    </row>
    <row r="2265" spans="1:4" x14ac:dyDescent="0.25">
      <c r="A2265" s="11">
        <v>42076</v>
      </c>
      <c r="B2265" s="9">
        <v>0.6002589768024077</v>
      </c>
      <c r="C2265" s="9">
        <v>0.62089163064956665</v>
      </c>
      <c r="D2265" s="9">
        <v>1.0900000000000001</v>
      </c>
    </row>
    <row r="2266" spans="1:4" x14ac:dyDescent="0.25">
      <c r="A2266" s="11">
        <v>42077</v>
      </c>
      <c r="B2266" s="9">
        <v>0.5972818312203334</v>
      </c>
      <c r="C2266" s="9">
        <v>0.81657356023788452</v>
      </c>
      <c r="D2266" s="9">
        <v>1.0900000000000001</v>
      </c>
    </row>
    <row r="2267" spans="1:4" x14ac:dyDescent="0.25">
      <c r="A2267" s="11">
        <v>42078</v>
      </c>
      <c r="B2267" s="9">
        <v>0.59485678698082456</v>
      </c>
      <c r="C2267" s="9">
        <v>0.94253057241439819</v>
      </c>
      <c r="D2267" s="9">
        <v>1.0900000000000001</v>
      </c>
    </row>
    <row r="2268" spans="1:4" x14ac:dyDescent="0.25">
      <c r="A2268" s="11">
        <v>42079</v>
      </c>
      <c r="B2268" s="9">
        <v>0.5930661191032609</v>
      </c>
      <c r="C2268" s="9">
        <v>0.8996691107749939</v>
      </c>
      <c r="D2268" s="9">
        <v>1.07</v>
      </c>
    </row>
    <row r="2269" spans="1:4" x14ac:dyDescent="0.25">
      <c r="A2269" s="11">
        <v>42080</v>
      </c>
      <c r="B2269" s="9">
        <v>0.59019981044974579</v>
      </c>
      <c r="C2269" s="9">
        <v>0.74325621128082275</v>
      </c>
      <c r="D2269" s="9">
        <v>1.07</v>
      </c>
    </row>
    <row r="2270" spans="1:4" x14ac:dyDescent="0.25">
      <c r="A2270" s="11">
        <v>42081</v>
      </c>
      <c r="B2270" s="9">
        <v>0.58615972701480867</v>
      </c>
      <c r="C2270" s="9">
        <v>0.88633745908737183</v>
      </c>
      <c r="D2270" s="9">
        <v>1.0900000000000001</v>
      </c>
    </row>
    <row r="2271" spans="1:4" x14ac:dyDescent="0.25">
      <c r="A2271" s="11">
        <v>42082</v>
      </c>
      <c r="B2271" s="9">
        <v>0.583640158599393</v>
      </c>
      <c r="C2271" s="9">
        <v>1.4256225824356079</v>
      </c>
      <c r="D2271" s="9">
        <v>1.0900000000000001</v>
      </c>
    </row>
    <row r="2272" spans="1:4" x14ac:dyDescent="0.25">
      <c r="A2272" s="11">
        <v>42083</v>
      </c>
      <c r="B2272" s="9">
        <v>0.59010190273703522</v>
      </c>
      <c r="C2272" s="9">
        <v>2.3983664512634282</v>
      </c>
      <c r="D2272" s="9">
        <v>1.07</v>
      </c>
    </row>
    <row r="2273" spans="1:4" x14ac:dyDescent="0.25">
      <c r="A2273" s="11">
        <v>42084</v>
      </c>
      <c r="B2273" s="9">
        <v>0.63511064568344566</v>
      </c>
      <c r="C2273" s="9">
        <v>3.4829180240631099</v>
      </c>
      <c r="D2273" s="9">
        <v>1.07</v>
      </c>
    </row>
    <row r="2274" spans="1:4" x14ac:dyDescent="0.25">
      <c r="A2274" s="11">
        <v>42085</v>
      </c>
      <c r="B2274" s="9">
        <v>0.87883779304355103</v>
      </c>
      <c r="C2274" s="9">
        <v>3.6691818237304692</v>
      </c>
      <c r="D2274" s="9">
        <v>1.0900000000000001</v>
      </c>
    </row>
    <row r="2275" spans="1:4" x14ac:dyDescent="0.25">
      <c r="A2275" s="11">
        <v>42086</v>
      </c>
      <c r="B2275" s="9">
        <v>1.2196759775786039</v>
      </c>
      <c r="C2275" s="9">
        <v>3.048176765441895</v>
      </c>
      <c r="D2275" s="9">
        <v>1.0900000000000001</v>
      </c>
    </row>
    <row r="2276" spans="1:4" x14ac:dyDescent="0.25">
      <c r="A2276" s="11">
        <v>42087</v>
      </c>
      <c r="B2276" s="9">
        <v>1.6047514853302489</v>
      </c>
      <c r="C2276" s="9">
        <v>2.4103589057922359</v>
      </c>
      <c r="D2276" s="9">
        <v>1.1000000000000001</v>
      </c>
    </row>
    <row r="2277" spans="1:4" x14ac:dyDescent="0.25">
      <c r="A2277" s="11">
        <v>42088</v>
      </c>
      <c r="B2277" s="9">
        <v>1.799327448890859</v>
      </c>
      <c r="C2277" s="9">
        <v>1.910085201263428</v>
      </c>
      <c r="D2277" s="9">
        <v>1.1100000000000001</v>
      </c>
    </row>
    <row r="2278" spans="1:4" x14ac:dyDescent="0.25">
      <c r="A2278" s="11">
        <v>42089</v>
      </c>
      <c r="B2278" s="9">
        <v>1.667406749315856</v>
      </c>
      <c r="C2278" s="9">
        <v>1.517659187316895</v>
      </c>
      <c r="D2278" s="9">
        <v>1.1100000000000001</v>
      </c>
    </row>
    <row r="2279" spans="1:4" x14ac:dyDescent="0.25">
      <c r="A2279" s="11">
        <v>42090</v>
      </c>
      <c r="B2279" s="9">
        <v>1.412319292603716</v>
      </c>
      <c r="C2279" s="9">
        <v>1.2097963094711299</v>
      </c>
      <c r="D2279" s="9">
        <v>1.0900000000000001</v>
      </c>
    </row>
    <row r="2280" spans="1:4" x14ac:dyDescent="0.25">
      <c r="A2280" s="11">
        <v>42091</v>
      </c>
      <c r="B2280" s="9">
        <v>1.18582767835373</v>
      </c>
      <c r="C2280" s="9">
        <v>0.96823972463607788</v>
      </c>
      <c r="D2280" s="9">
        <v>1.1100000000000001</v>
      </c>
    </row>
    <row r="2281" spans="1:4" x14ac:dyDescent="0.25">
      <c r="A2281" s="11">
        <v>42092</v>
      </c>
      <c r="B2281" s="9">
        <v>1.084115510374752</v>
      </c>
      <c r="C2281" s="9">
        <v>0.77867430448532104</v>
      </c>
      <c r="D2281" s="9">
        <v>1.1100000000000001</v>
      </c>
    </row>
    <row r="2282" spans="1:4" x14ac:dyDescent="0.25">
      <c r="A2282" s="11">
        <v>42093</v>
      </c>
      <c r="B2282" s="9">
        <v>1.073786655485812</v>
      </c>
      <c r="C2282" s="9">
        <v>0.6298757791519165</v>
      </c>
      <c r="D2282" s="9">
        <v>1.0900000000000001</v>
      </c>
    </row>
    <row r="2283" spans="1:4" x14ac:dyDescent="0.25">
      <c r="A2283" s="11">
        <v>42094</v>
      </c>
      <c r="B2283" s="9">
        <v>1.0636285836953281</v>
      </c>
      <c r="C2283" s="9">
        <v>0.51304328441619873</v>
      </c>
      <c r="D2283" s="9">
        <v>1.1100000000000001</v>
      </c>
    </row>
    <row r="2284" spans="1:4" x14ac:dyDescent="0.25">
      <c r="A2284" s="11">
        <v>42095</v>
      </c>
      <c r="B2284" s="9">
        <v>1.0535954944895769</v>
      </c>
      <c r="C2284" s="9">
        <v>0.42127624154090881</v>
      </c>
      <c r="D2284" s="9">
        <v>1.1399999999999999</v>
      </c>
    </row>
    <row r="2285" spans="1:4" x14ac:dyDescent="0.25">
      <c r="A2285" s="11">
        <v>42096</v>
      </c>
      <c r="B2285" s="9">
        <v>1.043616021924225</v>
      </c>
      <c r="C2285" s="9">
        <v>0.34916403889656072</v>
      </c>
      <c r="D2285" s="9">
        <v>1.1399999999999999</v>
      </c>
    </row>
    <row r="2286" spans="1:4" x14ac:dyDescent="0.25">
      <c r="A2286" s="11">
        <v>42097</v>
      </c>
      <c r="B2286" s="9">
        <v>1.0336218474114309</v>
      </c>
      <c r="C2286" s="9">
        <v>0.62130153179168701</v>
      </c>
      <c r="D2286" s="9">
        <v>1.1399999999999999</v>
      </c>
    </row>
    <row r="2287" spans="1:4" x14ac:dyDescent="0.25">
      <c r="A2287" s="11">
        <v>42098</v>
      </c>
      <c r="B2287" s="9">
        <v>1.023542615443902</v>
      </c>
      <c r="C2287" s="9">
        <v>1.4806199073791499</v>
      </c>
      <c r="D2287" s="9">
        <v>1.19</v>
      </c>
    </row>
    <row r="2288" spans="1:4" x14ac:dyDescent="0.25">
      <c r="A2288" s="11">
        <v>42099</v>
      </c>
      <c r="B2288" s="9">
        <v>1.0176988079422411</v>
      </c>
      <c r="C2288" s="9">
        <v>2.6649656295776372</v>
      </c>
      <c r="D2288" s="9">
        <v>1.24</v>
      </c>
    </row>
    <row r="2289" spans="1:4" x14ac:dyDescent="0.25">
      <c r="A2289" s="11">
        <v>42100</v>
      </c>
      <c r="B2289" s="9">
        <v>1.029277015038512</v>
      </c>
      <c r="C2289" s="9">
        <v>3.5105326175689702</v>
      </c>
      <c r="D2289" s="9">
        <v>1.31</v>
      </c>
    </row>
    <row r="2290" spans="1:4" x14ac:dyDescent="0.25">
      <c r="A2290" s="11">
        <v>42101</v>
      </c>
      <c r="B2290" s="9">
        <v>1.072457260849575</v>
      </c>
      <c r="C2290" s="9">
        <v>3.3753113746643071</v>
      </c>
      <c r="D2290" s="9">
        <v>1.44</v>
      </c>
    </row>
    <row r="2291" spans="1:4" x14ac:dyDescent="0.25">
      <c r="A2291" s="11">
        <v>42102</v>
      </c>
      <c r="B2291" s="9">
        <v>1.2805071128232239</v>
      </c>
      <c r="C2291" s="9">
        <v>2.928541898727417</v>
      </c>
      <c r="D2291" s="9">
        <v>1.52</v>
      </c>
    </row>
    <row r="2292" spans="1:4" x14ac:dyDescent="0.25">
      <c r="A2292" s="11">
        <v>42103</v>
      </c>
      <c r="B2292" s="9">
        <v>1.687504877609229</v>
      </c>
      <c r="C2292" s="9">
        <v>3.13318920135498</v>
      </c>
      <c r="D2292" s="9">
        <v>1.54</v>
      </c>
    </row>
    <row r="2293" spans="1:4" x14ac:dyDescent="0.25">
      <c r="A2293" s="11">
        <v>42104</v>
      </c>
      <c r="B2293" s="9">
        <v>2.1662692610536718</v>
      </c>
      <c r="C2293" s="9">
        <v>4.1434884071350098</v>
      </c>
      <c r="D2293" s="9">
        <v>1.58</v>
      </c>
    </row>
    <row r="2294" spans="1:4" x14ac:dyDescent="0.25">
      <c r="A2294" s="11">
        <v>42105</v>
      </c>
      <c r="B2294" s="9">
        <v>2.565119647178892</v>
      </c>
      <c r="C2294" s="9">
        <v>5.0381202697753906</v>
      </c>
      <c r="D2294" s="9">
        <v>1.59</v>
      </c>
    </row>
    <row r="2295" spans="1:4" x14ac:dyDescent="0.25">
      <c r="A2295" s="11">
        <v>42106</v>
      </c>
      <c r="B2295" s="9">
        <v>3.034454114590889</v>
      </c>
      <c r="C2295" s="9">
        <v>4.6693329811096191</v>
      </c>
      <c r="D2295" s="9">
        <v>1.69</v>
      </c>
    </row>
    <row r="2296" spans="1:4" x14ac:dyDescent="0.25">
      <c r="A2296" s="11">
        <v>42107</v>
      </c>
      <c r="B2296" s="9">
        <v>3.5593729319342589</v>
      </c>
      <c r="C2296" s="9">
        <v>4.4189128875732422</v>
      </c>
      <c r="D2296" s="9">
        <v>1.74</v>
      </c>
    </row>
    <row r="2297" spans="1:4" x14ac:dyDescent="0.25">
      <c r="A2297" s="11">
        <v>42108</v>
      </c>
      <c r="B2297" s="9">
        <v>4.1413549123673867</v>
      </c>
      <c r="C2297" s="9">
        <v>6.0262861251831046</v>
      </c>
      <c r="D2297" s="9">
        <v>1.84</v>
      </c>
    </row>
    <row r="2298" spans="1:4" x14ac:dyDescent="0.25">
      <c r="A2298" s="11">
        <v>42109</v>
      </c>
      <c r="B2298" s="9">
        <v>4.7257812079654116</v>
      </c>
      <c r="C2298" s="9">
        <v>8.7148313522338867</v>
      </c>
      <c r="D2298" s="9">
        <v>1.99</v>
      </c>
    </row>
    <row r="2299" spans="1:4" x14ac:dyDescent="0.25">
      <c r="A2299" s="11">
        <v>42110</v>
      </c>
      <c r="B2299" s="9">
        <v>5.522265548403432</v>
      </c>
      <c r="C2299" s="9">
        <v>11.14702320098877</v>
      </c>
      <c r="D2299" s="9">
        <v>2.37</v>
      </c>
    </row>
    <row r="2300" spans="1:4" x14ac:dyDescent="0.25">
      <c r="A2300" s="11">
        <v>42111</v>
      </c>
      <c r="B2300" s="9">
        <v>7.1546488961773536</v>
      </c>
      <c r="C2300" s="9">
        <v>12.515617370605471</v>
      </c>
      <c r="D2300" s="9">
        <v>3.03</v>
      </c>
    </row>
    <row r="2301" spans="1:4" x14ac:dyDescent="0.25">
      <c r="A2301" s="11">
        <v>42112</v>
      </c>
      <c r="B2301" s="9">
        <v>9.6509415863424763</v>
      </c>
      <c r="C2301" s="9">
        <v>12.816580772399901</v>
      </c>
      <c r="D2301" s="9">
        <v>3.63</v>
      </c>
    </row>
    <row r="2302" spans="1:4" x14ac:dyDescent="0.25">
      <c r="A2302" s="11">
        <v>42113</v>
      </c>
      <c r="B2302" s="9">
        <v>12.242203504558869</v>
      </c>
      <c r="C2302" s="9">
        <v>12.26250553131104</v>
      </c>
      <c r="D2302" s="9">
        <v>4.3099999999999996</v>
      </c>
    </row>
    <row r="2303" spans="1:4" x14ac:dyDescent="0.25">
      <c r="A2303" s="11">
        <v>42114</v>
      </c>
      <c r="B2303" s="9">
        <v>14.31986344057626</v>
      </c>
      <c r="C2303" s="9">
        <v>11.052549362182621</v>
      </c>
      <c r="D2303" s="9">
        <v>5.33</v>
      </c>
    </row>
    <row r="2304" spans="1:4" x14ac:dyDescent="0.25">
      <c r="A2304" s="11">
        <v>42115</v>
      </c>
      <c r="B2304" s="9">
        <v>15.638844069858131</v>
      </c>
      <c r="C2304" s="9">
        <v>9.7786083221435547</v>
      </c>
      <c r="D2304" s="9">
        <v>7.7</v>
      </c>
    </row>
    <row r="2305" spans="1:4" x14ac:dyDescent="0.25">
      <c r="A2305" s="11">
        <v>42116</v>
      </c>
      <c r="B2305" s="9">
        <v>16.435119920397341</v>
      </c>
      <c r="C2305" s="9">
        <v>8.4311656951904297</v>
      </c>
      <c r="D2305" s="9">
        <v>11</v>
      </c>
    </row>
    <row r="2306" spans="1:4" x14ac:dyDescent="0.25">
      <c r="A2306" s="11">
        <v>42117</v>
      </c>
      <c r="B2306" s="9">
        <v>16.72595139037584</v>
      </c>
      <c r="C2306" s="9">
        <v>7.2175555229187012</v>
      </c>
      <c r="D2306" s="9">
        <v>13.6</v>
      </c>
    </row>
    <row r="2307" spans="1:4" x14ac:dyDescent="0.25">
      <c r="A2307" s="11">
        <v>42118</v>
      </c>
      <c r="B2307" s="9">
        <v>17.115923523131201</v>
      </c>
      <c r="C2307" s="9">
        <v>7.4031000137329102</v>
      </c>
      <c r="D2307" s="9">
        <v>20</v>
      </c>
    </row>
    <row r="2308" spans="1:4" x14ac:dyDescent="0.25">
      <c r="A2308" s="11">
        <v>42119</v>
      </c>
      <c r="B2308" s="9">
        <v>18.153974558944689</v>
      </c>
      <c r="C2308" s="9">
        <v>9.2637901306152344</v>
      </c>
      <c r="D2308" s="9">
        <v>29.9</v>
      </c>
    </row>
    <row r="2309" spans="1:4" x14ac:dyDescent="0.25">
      <c r="A2309" s="11">
        <v>42120</v>
      </c>
      <c r="B2309" s="9">
        <v>18.905336528286981</v>
      </c>
      <c r="C2309" s="9">
        <v>10.53413677215576</v>
      </c>
      <c r="D2309" s="9">
        <v>33.799999999999997</v>
      </c>
    </row>
    <row r="2310" spans="1:4" x14ac:dyDescent="0.25">
      <c r="A2310" s="11">
        <v>42121</v>
      </c>
      <c r="B2310" s="9">
        <v>19.60194872431331</v>
      </c>
      <c r="C2310" s="9">
        <v>9.8634853363037109</v>
      </c>
      <c r="D2310" s="9">
        <v>36.799999999999997</v>
      </c>
    </row>
    <row r="2311" spans="1:4" x14ac:dyDescent="0.25">
      <c r="A2311" s="11">
        <v>42122</v>
      </c>
      <c r="B2311" s="9">
        <v>21.280093286419511</v>
      </c>
      <c r="C2311" s="9">
        <v>10.131343841552731</v>
      </c>
      <c r="D2311" s="9">
        <v>40</v>
      </c>
    </row>
    <row r="2312" spans="1:4" x14ac:dyDescent="0.25">
      <c r="A2312" s="11">
        <v>42123</v>
      </c>
      <c r="B2312" s="9">
        <v>22.82112113669282</v>
      </c>
      <c r="C2312" s="9">
        <v>15.81003952026367</v>
      </c>
      <c r="D2312" s="9">
        <v>42.2</v>
      </c>
    </row>
    <row r="2313" spans="1:4" x14ac:dyDescent="0.25">
      <c r="A2313" s="11">
        <v>42124</v>
      </c>
      <c r="B2313" s="9">
        <v>23.86943891487385</v>
      </c>
      <c r="C2313" s="9">
        <v>28.572145462036129</v>
      </c>
      <c r="D2313" s="9">
        <v>45.8</v>
      </c>
    </row>
    <row r="2314" spans="1:4" x14ac:dyDescent="0.25">
      <c r="A2314" s="11">
        <v>42125</v>
      </c>
      <c r="B2314" s="9">
        <v>26.639674783804288</v>
      </c>
      <c r="C2314" s="9">
        <v>42.347610473632813</v>
      </c>
      <c r="D2314" s="9">
        <v>50.5</v>
      </c>
    </row>
    <row r="2315" spans="1:4" x14ac:dyDescent="0.25">
      <c r="A2315" s="11">
        <v>42126</v>
      </c>
      <c r="B2315" s="9">
        <v>33.165988744674628</v>
      </c>
      <c r="C2315" s="9">
        <v>50.123752593994141</v>
      </c>
      <c r="D2315" s="9">
        <v>57</v>
      </c>
    </row>
    <row r="2316" spans="1:4" x14ac:dyDescent="0.25">
      <c r="A2316" s="11">
        <v>42127</v>
      </c>
      <c r="B2316" s="9">
        <v>42.778858029073078</v>
      </c>
      <c r="C2316" s="9">
        <v>50.726791381835938</v>
      </c>
      <c r="D2316" s="9">
        <v>61.3</v>
      </c>
    </row>
    <row r="2317" spans="1:4" x14ac:dyDescent="0.25">
      <c r="A2317" s="11">
        <v>42128</v>
      </c>
      <c r="B2317" s="9">
        <v>50.64967976134912</v>
      </c>
      <c r="C2317" s="9">
        <v>44.136558532714837</v>
      </c>
      <c r="D2317" s="9">
        <v>64</v>
      </c>
    </row>
    <row r="2318" spans="1:4" x14ac:dyDescent="0.25">
      <c r="A2318" s="11">
        <v>42129</v>
      </c>
      <c r="B2318" s="9">
        <v>51.59718806114914</v>
      </c>
      <c r="C2318" s="9">
        <v>35.097522735595703</v>
      </c>
      <c r="D2318" s="9">
        <v>68.7</v>
      </c>
    </row>
    <row r="2319" spans="1:4" x14ac:dyDescent="0.25">
      <c r="A2319" s="11">
        <v>42130</v>
      </c>
      <c r="B2319" s="9">
        <v>49.035637561821233</v>
      </c>
      <c r="C2319" s="9">
        <v>28.087764739990231</v>
      </c>
      <c r="D2319" s="9">
        <v>68.7</v>
      </c>
    </row>
    <row r="2320" spans="1:4" x14ac:dyDescent="0.25">
      <c r="A2320" s="11">
        <v>42131</v>
      </c>
      <c r="B2320" s="9">
        <v>47.072911066480742</v>
      </c>
      <c r="C2320" s="9">
        <v>22.343301773071289</v>
      </c>
      <c r="D2320" s="9">
        <v>67.2</v>
      </c>
    </row>
    <row r="2321" spans="1:4" x14ac:dyDescent="0.25">
      <c r="A2321" s="11">
        <v>42132</v>
      </c>
      <c r="B2321" s="9">
        <v>43.181949603208388</v>
      </c>
      <c r="C2321" s="9">
        <v>17.590816497802731</v>
      </c>
      <c r="D2321" s="9">
        <v>66</v>
      </c>
    </row>
    <row r="2322" spans="1:4" x14ac:dyDescent="0.25">
      <c r="A2322" s="11">
        <v>42133</v>
      </c>
      <c r="B2322" s="9">
        <v>36.762051343240458</v>
      </c>
      <c r="C2322" s="9">
        <v>13.86386299133301</v>
      </c>
      <c r="D2322" s="9">
        <v>65</v>
      </c>
    </row>
    <row r="2323" spans="1:4" x14ac:dyDescent="0.25">
      <c r="A2323" s="11">
        <v>42134</v>
      </c>
      <c r="B2323" s="9">
        <v>30.325419597529439</v>
      </c>
      <c r="C2323" s="9">
        <v>10.941018104553221</v>
      </c>
      <c r="D2323" s="9">
        <v>62</v>
      </c>
    </row>
    <row r="2324" spans="1:4" x14ac:dyDescent="0.25">
      <c r="A2324" s="11">
        <v>42135</v>
      </c>
      <c r="B2324" s="9">
        <v>25.68473074110387</v>
      </c>
      <c r="C2324" s="9">
        <v>8.6486673355102539</v>
      </c>
      <c r="D2324" s="9">
        <v>46.3</v>
      </c>
    </row>
    <row r="2325" spans="1:4" x14ac:dyDescent="0.25">
      <c r="A2325" s="11">
        <v>42136</v>
      </c>
      <c r="B2325" s="9">
        <v>22.215588090635951</v>
      </c>
      <c r="C2325" s="9">
        <v>6.8506827354431152</v>
      </c>
      <c r="D2325" s="9">
        <v>31.1</v>
      </c>
    </row>
    <row r="2326" spans="1:4" x14ac:dyDescent="0.25">
      <c r="A2326" s="11">
        <v>42137</v>
      </c>
      <c r="B2326" s="9">
        <v>19.51687726506303</v>
      </c>
      <c r="C2326" s="9">
        <v>5.4403290748596191</v>
      </c>
      <c r="D2326" s="9">
        <v>20</v>
      </c>
    </row>
    <row r="2327" spans="1:4" x14ac:dyDescent="0.25">
      <c r="A2327" s="11">
        <v>42138</v>
      </c>
      <c r="B2327" s="9">
        <v>17.294392901033831</v>
      </c>
      <c r="C2327" s="9">
        <v>4.3339157104492188</v>
      </c>
      <c r="D2327" s="9">
        <v>15.4</v>
      </c>
    </row>
    <row r="2328" spans="1:4" x14ac:dyDescent="0.25">
      <c r="A2328" s="11">
        <v>42139</v>
      </c>
      <c r="B2328" s="9">
        <v>15.373068684936261</v>
      </c>
      <c r="C2328" s="9">
        <v>3.4658222198486328</v>
      </c>
      <c r="D2328" s="9">
        <v>14.9</v>
      </c>
    </row>
    <row r="2329" spans="1:4" x14ac:dyDescent="0.25">
      <c r="A2329" s="11">
        <v>42140</v>
      </c>
      <c r="B2329" s="9">
        <v>13.76467477431749</v>
      </c>
      <c r="C2329" s="9">
        <v>2.7845969200134282</v>
      </c>
      <c r="D2329" s="9">
        <v>13</v>
      </c>
    </row>
    <row r="2330" spans="1:4" x14ac:dyDescent="0.25">
      <c r="A2330" s="11">
        <v>42141</v>
      </c>
      <c r="B2330" s="9">
        <v>12.45110471248041</v>
      </c>
      <c r="C2330" s="9">
        <v>3.1901853084564209</v>
      </c>
      <c r="D2330" s="9">
        <v>11.8</v>
      </c>
    </row>
    <row r="2331" spans="1:4" x14ac:dyDescent="0.25">
      <c r="A2331" s="11">
        <v>42142</v>
      </c>
      <c r="B2331" s="9">
        <v>11.4256395594251</v>
      </c>
      <c r="C2331" s="9">
        <v>4.5997638702392578</v>
      </c>
      <c r="D2331" s="9">
        <v>10.6</v>
      </c>
    </row>
    <row r="2332" spans="1:4" x14ac:dyDescent="0.25">
      <c r="A2332" s="11">
        <v>42143</v>
      </c>
      <c r="B2332" s="9">
        <v>10.660366518177261</v>
      </c>
      <c r="C2332" s="9">
        <v>5.0275506973266602</v>
      </c>
      <c r="D2332" s="9">
        <v>8.24</v>
      </c>
    </row>
    <row r="2333" spans="1:4" x14ac:dyDescent="0.25">
      <c r="A2333" s="11">
        <v>42144</v>
      </c>
      <c r="B2333" s="9">
        <v>10.13899097196369</v>
      </c>
      <c r="C2333" s="9">
        <v>4.9250802993774414</v>
      </c>
      <c r="D2333" s="9">
        <v>6.91</v>
      </c>
    </row>
    <row r="2334" spans="1:4" x14ac:dyDescent="0.25">
      <c r="A2334" s="11">
        <v>42145</v>
      </c>
      <c r="B2334" s="9">
        <v>9.8647885445068049</v>
      </c>
      <c r="C2334" s="9">
        <v>5.1248774528503418</v>
      </c>
      <c r="D2334" s="9">
        <v>6.03</v>
      </c>
    </row>
    <row r="2335" spans="1:4" x14ac:dyDescent="0.25">
      <c r="A2335" s="11">
        <v>42146</v>
      </c>
      <c r="B2335" s="9">
        <v>9.4034215958370275</v>
      </c>
      <c r="C2335" s="9">
        <v>4.6279668807983398</v>
      </c>
      <c r="D2335" s="9">
        <v>5.53</v>
      </c>
    </row>
    <row r="2336" spans="1:4" x14ac:dyDescent="0.25">
      <c r="A2336" s="11">
        <v>42147</v>
      </c>
      <c r="B2336" s="9">
        <v>8.7757891392559753</v>
      </c>
      <c r="C2336" s="9">
        <v>4.0484142303466797</v>
      </c>
      <c r="D2336" s="9">
        <v>5.29</v>
      </c>
    </row>
    <row r="2337" spans="1:4" x14ac:dyDescent="0.25">
      <c r="A2337" s="11">
        <v>42148</v>
      </c>
      <c r="B2337" s="9">
        <v>8.3067313425364109</v>
      </c>
      <c r="C2337" s="9">
        <v>5.6011567115783691</v>
      </c>
      <c r="D2337" s="9">
        <v>4.9000000000000004</v>
      </c>
    </row>
    <row r="2338" spans="1:4" x14ac:dyDescent="0.25">
      <c r="A2338" s="11">
        <v>42149</v>
      </c>
      <c r="B2338" s="9">
        <v>7.9555414407055176</v>
      </c>
      <c r="C2338" s="9">
        <v>8.2244396209716797</v>
      </c>
      <c r="D2338" s="9">
        <v>4.5199999999999996</v>
      </c>
    </row>
    <row r="2339" spans="1:4" x14ac:dyDescent="0.25">
      <c r="A2339" s="11">
        <v>42150</v>
      </c>
      <c r="B2339" s="9">
        <v>7.7589481251125116</v>
      </c>
      <c r="C2339" s="9">
        <v>8.3786602020263672</v>
      </c>
      <c r="D2339" s="9">
        <v>4.2300000000000004</v>
      </c>
    </row>
    <row r="2340" spans="1:4" x14ac:dyDescent="0.25">
      <c r="A2340" s="11">
        <v>42151</v>
      </c>
      <c r="B2340" s="9">
        <v>7.8207493692526118</v>
      </c>
      <c r="C2340" s="9">
        <v>6.7418498992919922</v>
      </c>
      <c r="D2340" s="9">
        <v>3.95</v>
      </c>
    </row>
    <row r="2341" spans="1:4" x14ac:dyDescent="0.25">
      <c r="A2341" s="11">
        <v>42152</v>
      </c>
      <c r="B2341" s="9">
        <v>8.1666469819370278</v>
      </c>
      <c r="C2341" s="9">
        <v>5.4173564910888672</v>
      </c>
      <c r="D2341" s="9">
        <v>3.6</v>
      </c>
    </row>
    <row r="2342" spans="1:4" x14ac:dyDescent="0.25">
      <c r="A2342" s="11">
        <v>42153</v>
      </c>
      <c r="B2342" s="9">
        <v>8.0316978099476657</v>
      </c>
      <c r="C2342" s="9">
        <v>4.4412527084350586</v>
      </c>
      <c r="D2342" s="9">
        <v>3.27</v>
      </c>
    </row>
    <row r="2343" spans="1:4" x14ac:dyDescent="0.25">
      <c r="A2343" s="11">
        <v>42154</v>
      </c>
      <c r="B2343" s="9">
        <v>7.4276576125498597</v>
      </c>
      <c r="C2343" s="9">
        <v>3.6124510765075679</v>
      </c>
      <c r="D2343" s="9">
        <v>3.01</v>
      </c>
    </row>
    <row r="2344" spans="1:4" x14ac:dyDescent="0.25">
      <c r="A2344" s="11">
        <v>42155</v>
      </c>
      <c r="B2344" s="9">
        <v>6.8876630203827576</v>
      </c>
      <c r="C2344" s="9">
        <v>2.8991189002990718</v>
      </c>
      <c r="D2344" s="9">
        <v>2.83</v>
      </c>
    </row>
    <row r="2345" spans="1:4" x14ac:dyDescent="0.25">
      <c r="A2345" s="11">
        <v>42156</v>
      </c>
      <c r="B2345" s="9">
        <v>6.4039674884394708</v>
      </c>
      <c r="C2345" s="9">
        <v>2.9838399887084961</v>
      </c>
      <c r="D2345" s="9">
        <v>2.84</v>
      </c>
    </row>
    <row r="2346" spans="1:4" x14ac:dyDescent="0.25">
      <c r="A2346" s="11">
        <v>42157</v>
      </c>
      <c r="B2346" s="9">
        <v>5.9738144763154102</v>
      </c>
      <c r="C2346" s="9">
        <v>3.8224985599517818</v>
      </c>
      <c r="D2346" s="9">
        <v>2.66</v>
      </c>
    </row>
    <row r="2347" spans="1:4" x14ac:dyDescent="0.25">
      <c r="A2347" s="11">
        <v>42158</v>
      </c>
      <c r="B2347" s="9">
        <v>5.5936267121420453</v>
      </c>
      <c r="C2347" s="9">
        <v>3.9635205268859859</v>
      </c>
      <c r="D2347" s="9">
        <v>2.67</v>
      </c>
    </row>
    <row r="2348" spans="1:4" x14ac:dyDescent="0.25">
      <c r="A2348" s="11">
        <v>42159</v>
      </c>
      <c r="B2348" s="9">
        <v>5.2599290747079008</v>
      </c>
      <c r="C2348" s="9">
        <v>3.3015456199646001</v>
      </c>
      <c r="D2348" s="9">
        <v>2.87</v>
      </c>
    </row>
    <row r="2349" spans="1:4" x14ac:dyDescent="0.25">
      <c r="A2349" s="11">
        <v>42160</v>
      </c>
      <c r="B2349" s="9">
        <v>4.9836371513181223</v>
      </c>
      <c r="C2349" s="9">
        <v>3.9920003414154048</v>
      </c>
      <c r="D2349" s="9">
        <v>2.63</v>
      </c>
    </row>
    <row r="2350" spans="1:4" x14ac:dyDescent="0.25">
      <c r="A2350" s="11">
        <v>42161</v>
      </c>
      <c r="B2350" s="9">
        <v>4.7872886891425956</v>
      </c>
      <c r="C2350" s="9">
        <v>7.3003988265991211</v>
      </c>
      <c r="D2350" s="9">
        <v>2.99</v>
      </c>
    </row>
    <row r="2351" spans="1:4" x14ac:dyDescent="0.25">
      <c r="A2351" s="11">
        <v>42162</v>
      </c>
      <c r="B2351" s="9">
        <v>4.730052912969076</v>
      </c>
      <c r="C2351" s="9">
        <v>10.0255241394043</v>
      </c>
      <c r="D2351" s="9">
        <v>3.1</v>
      </c>
    </row>
    <row r="2352" spans="1:4" x14ac:dyDescent="0.25">
      <c r="A2352" s="11">
        <v>42163</v>
      </c>
      <c r="B2352" s="9">
        <v>4.8708145327122949</v>
      </c>
      <c r="C2352" s="9">
        <v>10.054531097412109</v>
      </c>
      <c r="D2352" s="9">
        <v>3.33</v>
      </c>
    </row>
    <row r="2353" spans="1:4" x14ac:dyDescent="0.25">
      <c r="A2353" s="11">
        <v>42164</v>
      </c>
      <c r="B2353" s="9">
        <v>5.2664665559983508</v>
      </c>
      <c r="C2353" s="9">
        <v>9.3046941757202148</v>
      </c>
      <c r="D2353" s="9">
        <v>3.32</v>
      </c>
    </row>
    <row r="2354" spans="1:4" x14ac:dyDescent="0.25">
      <c r="A2354" s="11">
        <v>42165</v>
      </c>
      <c r="B2354" s="9">
        <v>5.7147893188283421</v>
      </c>
      <c r="C2354" s="9">
        <v>8.1343317031860352</v>
      </c>
      <c r="D2354" s="9">
        <v>3.26</v>
      </c>
    </row>
    <row r="2355" spans="1:4" x14ac:dyDescent="0.25">
      <c r="A2355" s="11">
        <v>42166</v>
      </c>
      <c r="B2355" s="9">
        <v>5.6848758356143883</v>
      </c>
      <c r="C2355" s="9">
        <v>6.5222024917602539</v>
      </c>
      <c r="D2355" s="9">
        <v>3.03</v>
      </c>
    </row>
    <row r="2356" spans="1:4" x14ac:dyDescent="0.25">
      <c r="A2356" s="11">
        <v>42167</v>
      </c>
      <c r="B2356" s="9">
        <v>5.4140719257644534</v>
      </c>
      <c r="C2356" s="9">
        <v>5.7596926689147949</v>
      </c>
      <c r="D2356" s="9">
        <v>2.92</v>
      </c>
    </row>
    <row r="2357" spans="1:4" x14ac:dyDescent="0.25">
      <c r="A2357" s="11">
        <v>42168</v>
      </c>
      <c r="B2357" s="9">
        <v>5.1596758242396437</v>
      </c>
      <c r="C2357" s="9">
        <v>5.8553295135498047</v>
      </c>
      <c r="D2357" s="9">
        <v>2.8</v>
      </c>
    </row>
    <row r="2358" spans="1:4" x14ac:dyDescent="0.25">
      <c r="A2358" s="11">
        <v>42169</v>
      </c>
      <c r="B2358" s="9">
        <v>4.8908086356755236</v>
      </c>
      <c r="C2358" s="9">
        <v>5.5613713264465332</v>
      </c>
      <c r="D2358" s="9">
        <v>2.75</v>
      </c>
    </row>
    <row r="2359" spans="1:4" x14ac:dyDescent="0.25">
      <c r="A2359" s="11">
        <v>42170</v>
      </c>
      <c r="B2359" s="9">
        <v>4.6753771944679876</v>
      </c>
      <c r="C2359" s="9">
        <v>5.393517017364502</v>
      </c>
      <c r="D2359" s="9">
        <v>2.8</v>
      </c>
    </row>
    <row r="2360" spans="1:4" x14ac:dyDescent="0.25">
      <c r="A2360" s="11">
        <v>42171</v>
      </c>
      <c r="B2360" s="9">
        <v>4.5187273333861064</v>
      </c>
      <c r="C2360" s="9">
        <v>5.7188644409179688</v>
      </c>
      <c r="D2360" s="9">
        <v>2.63</v>
      </c>
    </row>
    <row r="2361" spans="1:4" x14ac:dyDescent="0.25">
      <c r="A2361" s="11">
        <v>42172</v>
      </c>
      <c r="B2361" s="9">
        <v>4.3838993929207408</v>
      </c>
      <c r="C2361" s="9">
        <v>7.6491360664367676</v>
      </c>
      <c r="D2361" s="9">
        <v>2.79</v>
      </c>
    </row>
    <row r="2362" spans="1:4" x14ac:dyDescent="0.25">
      <c r="A2362" s="11">
        <v>42173</v>
      </c>
      <c r="B2362" s="9">
        <v>4.3787858625827969</v>
      </c>
      <c r="C2362" s="9">
        <v>11.96638870239258</v>
      </c>
      <c r="D2362" s="9">
        <v>3.16</v>
      </c>
    </row>
    <row r="2363" spans="1:4" x14ac:dyDescent="0.25">
      <c r="A2363" s="11">
        <v>42174</v>
      </c>
      <c r="B2363" s="9">
        <v>4.6468922787716123</v>
      </c>
      <c r="C2363" s="9">
        <v>13.95868015289307</v>
      </c>
      <c r="D2363" s="9">
        <v>3.45</v>
      </c>
    </row>
    <row r="2364" spans="1:4" x14ac:dyDescent="0.25">
      <c r="A2364" s="11">
        <v>42175</v>
      </c>
      <c r="B2364" s="9">
        <v>5.362609048889782</v>
      </c>
      <c r="C2364" s="9">
        <v>12.05462551116943</v>
      </c>
      <c r="D2364" s="9">
        <v>3.6</v>
      </c>
    </row>
    <row r="2365" spans="1:4" x14ac:dyDescent="0.25">
      <c r="A2365" s="11">
        <v>42176</v>
      </c>
      <c r="B2365" s="9">
        <v>6.6717189824443057</v>
      </c>
      <c r="C2365" s="9">
        <v>9.525273323059082</v>
      </c>
      <c r="D2365" s="9">
        <v>3.6</v>
      </c>
    </row>
    <row r="2366" spans="1:4" x14ac:dyDescent="0.25">
      <c r="A2366" s="11">
        <v>42177</v>
      </c>
      <c r="B2366" s="9">
        <v>7.4615624705380084</v>
      </c>
      <c r="C2366" s="9">
        <v>7.5414299964904794</v>
      </c>
      <c r="D2366" s="9">
        <v>3.6</v>
      </c>
    </row>
    <row r="2367" spans="1:4" x14ac:dyDescent="0.25">
      <c r="A2367" s="11">
        <v>42178</v>
      </c>
      <c r="B2367" s="9">
        <v>6.8951156299615386</v>
      </c>
      <c r="C2367" s="9">
        <v>6.0908575057983398</v>
      </c>
      <c r="D2367" s="9">
        <v>3.6</v>
      </c>
    </row>
    <row r="2368" spans="1:4" x14ac:dyDescent="0.25">
      <c r="A2368" s="11">
        <v>42179</v>
      </c>
      <c r="B2368" s="9">
        <v>6.0987681930599571</v>
      </c>
      <c r="C2368" s="9">
        <v>5.5614838600158691</v>
      </c>
      <c r="D2368" s="9">
        <v>3.4</v>
      </c>
    </row>
    <row r="2369" spans="1:4" x14ac:dyDescent="0.25">
      <c r="A2369" s="11">
        <v>42180</v>
      </c>
      <c r="B2369" s="9">
        <v>5.6849137934504146</v>
      </c>
      <c r="C2369" s="9">
        <v>5.8434019088745117</v>
      </c>
      <c r="D2369" s="9">
        <v>3.27</v>
      </c>
    </row>
    <row r="2370" spans="1:4" x14ac:dyDescent="0.25">
      <c r="A2370" s="11">
        <v>42181</v>
      </c>
      <c r="B2370" s="9">
        <v>5.3181898825097047</v>
      </c>
      <c r="C2370" s="9">
        <v>5.7557754516601563</v>
      </c>
      <c r="D2370" s="9">
        <v>3.32</v>
      </c>
    </row>
    <row r="2371" spans="1:4" x14ac:dyDescent="0.25">
      <c r="A2371" s="11">
        <v>42182</v>
      </c>
      <c r="B2371" s="9">
        <v>4.9942678306965727</v>
      </c>
      <c r="C2371" s="9">
        <v>4.8842668533325204</v>
      </c>
      <c r="D2371" s="9">
        <v>3.27</v>
      </c>
    </row>
    <row r="2372" spans="1:4" x14ac:dyDescent="0.25">
      <c r="A2372" s="11">
        <v>42183</v>
      </c>
      <c r="B2372" s="9">
        <v>4.708735178293864</v>
      </c>
      <c r="C2372" s="9">
        <v>3.9007303714752202</v>
      </c>
      <c r="D2372" s="9">
        <v>3.07</v>
      </c>
    </row>
    <row r="2373" spans="1:4" x14ac:dyDescent="0.25">
      <c r="A2373" s="11">
        <v>42184</v>
      </c>
      <c r="B2373" s="9">
        <v>4.5062579967744272</v>
      </c>
      <c r="C2373" s="9">
        <v>6.5148591995239258</v>
      </c>
      <c r="D2373" s="9">
        <v>2.91</v>
      </c>
    </row>
    <row r="2374" spans="1:4" x14ac:dyDescent="0.25">
      <c r="A2374" s="11">
        <v>42185</v>
      </c>
      <c r="B2374" s="9">
        <v>4.5413151335341411</v>
      </c>
      <c r="C2374" s="9">
        <v>12.01087093353271</v>
      </c>
      <c r="D2374" s="9">
        <v>3.32</v>
      </c>
    </row>
    <row r="2375" spans="1:4" x14ac:dyDescent="0.25">
      <c r="A2375" s="11">
        <v>42186</v>
      </c>
      <c r="B2375" s="9">
        <v>4.9378761450442896</v>
      </c>
      <c r="C2375" s="9">
        <v>13.96124362945557</v>
      </c>
      <c r="D2375" s="9">
        <v>4.68</v>
      </c>
    </row>
    <row r="2376" spans="1:4" x14ac:dyDescent="0.25">
      <c r="A2376" s="11">
        <v>42187</v>
      </c>
      <c r="B2376" s="9">
        <v>6.2204068538058346</v>
      </c>
      <c r="C2376" s="9">
        <v>13.36893844604492</v>
      </c>
      <c r="D2376" s="9">
        <v>5.31</v>
      </c>
    </row>
    <row r="2377" spans="1:4" x14ac:dyDescent="0.25">
      <c r="A2377" s="11">
        <v>42188</v>
      </c>
      <c r="B2377" s="9">
        <v>8.5285565733905617</v>
      </c>
      <c r="C2377" s="9">
        <v>12.859670639038089</v>
      </c>
      <c r="D2377" s="9">
        <v>8.15</v>
      </c>
    </row>
    <row r="2378" spans="1:4" x14ac:dyDescent="0.25">
      <c r="A2378" s="11">
        <v>42189</v>
      </c>
      <c r="B2378" s="9">
        <v>9.8105492756552515</v>
      </c>
      <c r="C2378" s="9">
        <v>11.76038837432861</v>
      </c>
      <c r="D2378" s="9">
        <v>10.6</v>
      </c>
    </row>
    <row r="2379" spans="1:4" x14ac:dyDescent="0.25">
      <c r="A2379" s="11">
        <v>42190</v>
      </c>
      <c r="B2379" s="9">
        <v>9.3198004416525198</v>
      </c>
      <c r="C2379" s="9">
        <v>11.34014415740967</v>
      </c>
      <c r="D2379" s="9">
        <v>11.4</v>
      </c>
    </row>
    <row r="2380" spans="1:4" x14ac:dyDescent="0.25">
      <c r="A2380" s="11">
        <v>42191</v>
      </c>
      <c r="B2380" s="9">
        <v>9.0043880392427091</v>
      </c>
      <c r="C2380" s="9">
        <v>12.86718273162842</v>
      </c>
      <c r="D2380" s="9">
        <v>11.6</v>
      </c>
    </row>
    <row r="2381" spans="1:4" x14ac:dyDescent="0.25">
      <c r="A2381" s="11">
        <v>42192</v>
      </c>
      <c r="B2381" s="9">
        <v>8.8620920214381265</v>
      </c>
      <c r="C2381" s="9">
        <v>14.02875328063965</v>
      </c>
      <c r="D2381" s="9">
        <v>10.9</v>
      </c>
    </row>
    <row r="2382" spans="1:4" x14ac:dyDescent="0.25">
      <c r="A2382" s="11">
        <v>42193</v>
      </c>
      <c r="B2382" s="9">
        <v>9.1440930106384695</v>
      </c>
      <c r="C2382" s="9">
        <v>12.788833618164061</v>
      </c>
      <c r="D2382" s="9">
        <v>9.85</v>
      </c>
    </row>
    <row r="2383" spans="1:4" x14ac:dyDescent="0.25">
      <c r="A2383" s="11">
        <v>42194</v>
      </c>
      <c r="B2383" s="9">
        <v>9.8880074038956494</v>
      </c>
      <c r="C2383" s="9">
        <v>10.433767318725589</v>
      </c>
      <c r="D2383" s="9">
        <v>8.2100000000000009</v>
      </c>
    </row>
    <row r="2384" spans="1:4" x14ac:dyDescent="0.25">
      <c r="A2384" s="11">
        <v>42195</v>
      </c>
      <c r="B2384" s="9">
        <v>10.46820230283949</v>
      </c>
      <c r="C2384" s="9">
        <v>8.6265668869018555</v>
      </c>
      <c r="D2384" s="9">
        <v>6.64</v>
      </c>
    </row>
    <row r="2385" spans="1:4" x14ac:dyDescent="0.25">
      <c r="A2385" s="11">
        <v>42196</v>
      </c>
      <c r="B2385" s="9">
        <v>9.8052853425537698</v>
      </c>
      <c r="C2385" s="9">
        <v>7.6108202934265137</v>
      </c>
      <c r="D2385" s="9">
        <v>6.13</v>
      </c>
    </row>
    <row r="2386" spans="1:4" x14ac:dyDescent="0.25">
      <c r="A2386" s="11">
        <v>42197</v>
      </c>
      <c r="B2386" s="9">
        <v>9.1094656055740604</v>
      </c>
      <c r="C2386" s="9">
        <v>10.451126098632811</v>
      </c>
      <c r="D2386" s="9">
        <v>5.57</v>
      </c>
    </row>
    <row r="2387" spans="1:4" x14ac:dyDescent="0.25">
      <c r="A2387" s="11">
        <v>42198</v>
      </c>
      <c r="B2387" s="9">
        <v>9.0672967133283606</v>
      </c>
      <c r="C2387" s="9">
        <v>16.544492721557621</v>
      </c>
      <c r="D2387" s="9">
        <v>6.64</v>
      </c>
    </row>
    <row r="2388" spans="1:4" x14ac:dyDescent="0.25">
      <c r="A2388" s="11">
        <v>42199</v>
      </c>
      <c r="B2388" s="9">
        <v>10.092724102621251</v>
      </c>
      <c r="C2388" s="9">
        <v>18.656072616577148</v>
      </c>
      <c r="D2388" s="9">
        <v>7.7</v>
      </c>
    </row>
    <row r="2389" spans="1:4" x14ac:dyDescent="0.25">
      <c r="A2389" s="11">
        <v>42200</v>
      </c>
      <c r="B2389" s="9">
        <v>12.797602679141949</v>
      </c>
      <c r="C2389" s="9">
        <v>17.200283050537109</v>
      </c>
      <c r="D2389" s="9">
        <v>9.5</v>
      </c>
    </row>
    <row r="2390" spans="1:4" x14ac:dyDescent="0.25">
      <c r="A2390" s="11">
        <v>42201</v>
      </c>
      <c r="B2390" s="9">
        <v>17.763990612921869</v>
      </c>
      <c r="C2390" s="9">
        <v>14.89070987701416</v>
      </c>
      <c r="D2390" s="9">
        <v>11.6</v>
      </c>
    </row>
    <row r="2391" spans="1:4" x14ac:dyDescent="0.25">
      <c r="A2391" s="11">
        <v>42202</v>
      </c>
      <c r="B2391" s="9">
        <v>19.702301776633171</v>
      </c>
      <c r="C2391" s="9">
        <v>11.970772743225099</v>
      </c>
      <c r="D2391" s="9">
        <v>12</v>
      </c>
    </row>
    <row r="2392" spans="1:4" x14ac:dyDescent="0.25">
      <c r="A2392" s="11">
        <v>42203</v>
      </c>
      <c r="B2392" s="9">
        <v>17.355654328703761</v>
      </c>
      <c r="C2392" s="9">
        <v>9.5575742721557617</v>
      </c>
      <c r="D2392" s="9">
        <v>12.2</v>
      </c>
    </row>
    <row r="2393" spans="1:4" x14ac:dyDescent="0.25">
      <c r="A2393" s="11">
        <v>42204</v>
      </c>
      <c r="B2393" s="9">
        <v>15.07619182102429</v>
      </c>
      <c r="C2393" s="9">
        <v>7.7950139045715332</v>
      </c>
      <c r="D2393" s="9">
        <v>10.7</v>
      </c>
    </row>
    <row r="2394" spans="1:4" x14ac:dyDescent="0.25">
      <c r="A2394" s="11">
        <v>42205</v>
      </c>
      <c r="B2394" s="9">
        <v>13.054038375256139</v>
      </c>
      <c r="C2394" s="9">
        <v>6.5044240951538086</v>
      </c>
      <c r="D2394" s="9">
        <v>8.66</v>
      </c>
    </row>
    <row r="2395" spans="1:4" x14ac:dyDescent="0.25">
      <c r="A2395" s="11">
        <v>42206</v>
      </c>
      <c r="B2395" s="9">
        <v>11.68245051639702</v>
      </c>
      <c r="C2395" s="9">
        <v>7.565971851348877</v>
      </c>
      <c r="D2395" s="9">
        <v>7.11</v>
      </c>
    </row>
    <row r="2396" spans="1:4" x14ac:dyDescent="0.25">
      <c r="A2396" s="11">
        <v>42207</v>
      </c>
      <c r="B2396" s="9">
        <v>10.849285503183269</v>
      </c>
      <c r="C2396" s="9">
        <v>10.625954627990721</v>
      </c>
      <c r="D2396" s="9">
        <v>6.99</v>
      </c>
    </row>
    <row r="2397" spans="1:4" x14ac:dyDescent="0.25">
      <c r="A2397" s="11">
        <v>42208</v>
      </c>
      <c r="B2397" s="9">
        <v>10.571078964872971</v>
      </c>
      <c r="C2397" s="9">
        <v>11.56915855407715</v>
      </c>
      <c r="D2397" s="9">
        <v>7.68</v>
      </c>
    </row>
    <row r="2398" spans="1:4" x14ac:dyDescent="0.25">
      <c r="A2398" s="11">
        <v>42209</v>
      </c>
      <c r="B2398" s="9">
        <v>10.89557730580394</v>
      </c>
      <c r="C2398" s="9">
        <v>10.627842903137211</v>
      </c>
      <c r="D2398" s="9">
        <v>8.23</v>
      </c>
    </row>
    <row r="2399" spans="1:4" x14ac:dyDescent="0.25">
      <c r="A2399" s="11">
        <v>42210</v>
      </c>
      <c r="B2399" s="9">
        <v>11.915773571142759</v>
      </c>
      <c r="C2399" s="9">
        <v>9.5079374313354492</v>
      </c>
      <c r="D2399" s="9">
        <v>9.34</v>
      </c>
    </row>
    <row r="2400" spans="1:4" x14ac:dyDescent="0.25">
      <c r="A2400" s="11">
        <v>42211</v>
      </c>
      <c r="B2400" s="9">
        <v>11.92959688735249</v>
      </c>
      <c r="C2400" s="9">
        <v>8.3989973068237305</v>
      </c>
      <c r="D2400" s="9">
        <v>10.6</v>
      </c>
    </row>
    <row r="2401" spans="1:4" x14ac:dyDescent="0.25">
      <c r="A2401" s="11">
        <v>42212</v>
      </c>
      <c r="B2401" s="9">
        <v>10.962196943236171</v>
      </c>
      <c r="C2401" s="9">
        <v>7.1597208976745614</v>
      </c>
      <c r="D2401" s="9">
        <v>11.6</v>
      </c>
    </row>
    <row r="2402" spans="1:4" x14ac:dyDescent="0.25">
      <c r="A2402" s="11">
        <v>42213</v>
      </c>
      <c r="B2402" s="9">
        <v>10.01348597499023</v>
      </c>
      <c r="C2402" s="9">
        <v>5.739717960357666</v>
      </c>
      <c r="D2402" s="9">
        <v>10.7</v>
      </c>
    </row>
    <row r="2403" spans="1:4" x14ac:dyDescent="0.25">
      <c r="A2403" s="11">
        <v>42214</v>
      </c>
      <c r="B2403" s="9">
        <v>9.0762539184141939</v>
      </c>
      <c r="C2403" s="9">
        <v>4.5864362716674796</v>
      </c>
      <c r="D2403" s="9">
        <v>9.1199999999999992</v>
      </c>
    </row>
    <row r="2404" spans="1:4" x14ac:dyDescent="0.25">
      <c r="A2404" s="11">
        <v>42215</v>
      </c>
      <c r="B2404" s="9">
        <v>8.2792918301453575</v>
      </c>
      <c r="C2404" s="9">
        <v>4.0790290832519531</v>
      </c>
      <c r="D2404" s="9">
        <v>7.85</v>
      </c>
    </row>
    <row r="2405" spans="1:4" x14ac:dyDescent="0.25">
      <c r="A2405" s="11">
        <v>42216</v>
      </c>
      <c r="B2405" s="9">
        <v>7.5922643524155591</v>
      </c>
      <c r="C2405" s="9">
        <v>4.1119532585144043</v>
      </c>
      <c r="D2405" s="9">
        <v>6.65</v>
      </c>
    </row>
    <row r="2406" spans="1:4" x14ac:dyDescent="0.25">
      <c r="A2406" s="11">
        <v>42217</v>
      </c>
      <c r="B2406" s="9">
        <v>6.9953145952619531</v>
      </c>
      <c r="C2406" s="9">
        <v>3.7735989093780522</v>
      </c>
      <c r="D2406" s="9">
        <v>6.2</v>
      </c>
    </row>
    <row r="2407" spans="1:4" x14ac:dyDescent="0.25">
      <c r="A2407" s="11">
        <v>42218</v>
      </c>
      <c r="B2407" s="9">
        <v>6.5727814395920712</v>
      </c>
      <c r="C2407" s="9">
        <v>6.6207542419433594</v>
      </c>
      <c r="D2407" s="9">
        <v>6.18</v>
      </c>
    </row>
    <row r="2408" spans="1:4" x14ac:dyDescent="0.25">
      <c r="A2408" s="11">
        <v>42219</v>
      </c>
      <c r="B2408" s="9">
        <v>6.5551917955539896</v>
      </c>
      <c r="C2408" s="9">
        <v>12.43317794799805</v>
      </c>
      <c r="D2408" s="9">
        <v>9.2100000000000009</v>
      </c>
    </row>
    <row r="2409" spans="1:4" x14ac:dyDescent="0.25">
      <c r="A2409" s="11">
        <v>42220</v>
      </c>
      <c r="B2409" s="9">
        <v>7.100770080120661</v>
      </c>
      <c r="C2409" s="9">
        <v>14.44731616973877</v>
      </c>
      <c r="D2409" s="9">
        <v>12.7</v>
      </c>
    </row>
    <row r="2410" spans="1:4" x14ac:dyDescent="0.25">
      <c r="A2410" s="11">
        <v>42221</v>
      </c>
      <c r="B2410" s="9">
        <v>8.7924189188199851</v>
      </c>
      <c r="C2410" s="9">
        <v>13.45444297790527</v>
      </c>
      <c r="D2410" s="9">
        <v>16.899999999999999</v>
      </c>
    </row>
    <row r="2411" spans="1:4" x14ac:dyDescent="0.25">
      <c r="A2411" s="11">
        <v>42222</v>
      </c>
      <c r="B2411" s="9">
        <v>11.996418992755761</v>
      </c>
      <c r="C2411" s="9">
        <v>11.78750801086426</v>
      </c>
      <c r="D2411" s="9">
        <v>19.399999999999999</v>
      </c>
    </row>
    <row r="2412" spans="1:4" x14ac:dyDescent="0.25">
      <c r="A2412" s="11">
        <v>42223</v>
      </c>
      <c r="B2412" s="9">
        <v>13.45279448584925</v>
      </c>
      <c r="C2412" s="9">
        <v>9.441472053527832</v>
      </c>
      <c r="D2412" s="9">
        <v>21.6</v>
      </c>
    </row>
    <row r="2413" spans="1:4" x14ac:dyDescent="0.25">
      <c r="A2413" s="11">
        <v>42224</v>
      </c>
      <c r="B2413" s="9">
        <v>12.21581040023097</v>
      </c>
      <c r="C2413" s="9">
        <v>7.5297880172729492</v>
      </c>
      <c r="D2413" s="9">
        <v>21.5</v>
      </c>
    </row>
    <row r="2414" spans="1:4" x14ac:dyDescent="0.25">
      <c r="A2414" s="11">
        <v>42225</v>
      </c>
      <c r="B2414" s="9">
        <v>10.87292303057608</v>
      </c>
      <c r="C2414" s="9">
        <v>6.0678935050964364</v>
      </c>
      <c r="D2414" s="9">
        <v>19</v>
      </c>
    </row>
    <row r="2415" spans="1:4" x14ac:dyDescent="0.25">
      <c r="A2415" s="11">
        <v>42226</v>
      </c>
      <c r="B2415" s="9">
        <v>9.6859579001032117</v>
      </c>
      <c r="C2415" s="9">
        <v>6.3601107597351074</v>
      </c>
      <c r="D2415" s="9">
        <v>14.2</v>
      </c>
    </row>
    <row r="2416" spans="1:4" x14ac:dyDescent="0.25">
      <c r="A2416" s="11">
        <v>42227</v>
      </c>
      <c r="B2416" s="9">
        <v>8.9975796516624502</v>
      </c>
      <c r="C2416" s="9">
        <v>9.1089744567871094</v>
      </c>
      <c r="D2416" s="9">
        <v>11.7</v>
      </c>
    </row>
    <row r="2417" spans="1:4" x14ac:dyDescent="0.25">
      <c r="A2417" s="11">
        <v>42228</v>
      </c>
      <c r="B2417" s="9">
        <v>8.6944884825951618</v>
      </c>
      <c r="C2417" s="9">
        <v>11.001406669616699</v>
      </c>
      <c r="D2417" s="9">
        <v>10.199999999999999</v>
      </c>
    </row>
    <row r="2418" spans="1:4" x14ac:dyDescent="0.25">
      <c r="A2418" s="11">
        <v>42229</v>
      </c>
      <c r="B2418" s="9">
        <v>8.8064526693497527</v>
      </c>
      <c r="C2418" s="9">
        <v>10.061110496521</v>
      </c>
      <c r="D2418" s="9">
        <v>10.5</v>
      </c>
    </row>
    <row r="2419" spans="1:4" x14ac:dyDescent="0.25">
      <c r="A2419" s="11">
        <v>42230</v>
      </c>
      <c r="B2419" s="9">
        <v>9.3860143661778697</v>
      </c>
      <c r="C2419" s="9">
        <v>8.3618383407592773</v>
      </c>
      <c r="D2419" s="9">
        <v>9.83</v>
      </c>
    </row>
    <row r="2420" spans="1:4" x14ac:dyDescent="0.25">
      <c r="A2420" s="11">
        <v>42231</v>
      </c>
      <c r="B2420" s="9">
        <v>9.6772796501821166</v>
      </c>
      <c r="C2420" s="9">
        <v>7.1845455169677734</v>
      </c>
      <c r="D2420" s="9">
        <v>9.2200000000000006</v>
      </c>
    </row>
    <row r="2421" spans="1:4" x14ac:dyDescent="0.25">
      <c r="A2421" s="11">
        <v>42232</v>
      </c>
      <c r="B2421" s="9">
        <v>9.1213450592764183</v>
      </c>
      <c r="C2421" s="9">
        <v>6.2884211540222168</v>
      </c>
      <c r="D2421" s="9">
        <v>8.58</v>
      </c>
    </row>
    <row r="2422" spans="1:4" x14ac:dyDescent="0.25">
      <c r="A2422" s="11">
        <v>42233</v>
      </c>
      <c r="B2422" s="9">
        <v>8.4185089726158839</v>
      </c>
      <c r="C2422" s="9">
        <v>8.4076318740844727</v>
      </c>
      <c r="D2422" s="9">
        <v>7.86</v>
      </c>
    </row>
    <row r="2423" spans="1:4" x14ac:dyDescent="0.25">
      <c r="A2423" s="11">
        <v>42234</v>
      </c>
      <c r="B2423" s="9">
        <v>8.315114102306957</v>
      </c>
      <c r="C2423" s="9">
        <v>16.659551620483398</v>
      </c>
      <c r="D2423" s="9">
        <v>8.59</v>
      </c>
    </row>
    <row r="2424" spans="1:4" x14ac:dyDescent="0.25">
      <c r="A2424" s="11">
        <v>42235</v>
      </c>
      <c r="B2424" s="9">
        <v>9.648167452091009</v>
      </c>
      <c r="C2424" s="9">
        <v>25.23610877990723</v>
      </c>
      <c r="D2424" s="9">
        <v>13.4</v>
      </c>
    </row>
    <row r="2425" spans="1:4" x14ac:dyDescent="0.25">
      <c r="A2425" s="11">
        <v>42236</v>
      </c>
      <c r="B2425" s="9">
        <v>13.57937112654418</v>
      </c>
      <c r="C2425" s="9">
        <v>26.365804672241211</v>
      </c>
      <c r="D2425" s="9">
        <v>20.399999999999999</v>
      </c>
    </row>
    <row r="2426" spans="1:4" x14ac:dyDescent="0.25">
      <c r="A2426" s="11">
        <v>42237</v>
      </c>
      <c r="B2426" s="9">
        <v>21.386499113340211</v>
      </c>
      <c r="C2426" s="9">
        <v>22.095468521118161</v>
      </c>
      <c r="D2426" s="9">
        <v>24.3</v>
      </c>
    </row>
    <row r="2427" spans="1:4" x14ac:dyDescent="0.25">
      <c r="A2427" s="11">
        <v>42238</v>
      </c>
      <c r="B2427" s="9">
        <v>30.719364562121601</v>
      </c>
      <c r="C2427" s="9">
        <v>17.47990798950195</v>
      </c>
      <c r="D2427" s="9">
        <v>25</v>
      </c>
    </row>
    <row r="2428" spans="1:4" x14ac:dyDescent="0.25">
      <c r="A2428" s="11">
        <v>42239</v>
      </c>
      <c r="B2428" s="9">
        <v>31.837798210405641</v>
      </c>
      <c r="C2428" s="9">
        <v>14.85104179382324</v>
      </c>
      <c r="D2428" s="9">
        <v>25.2</v>
      </c>
    </row>
    <row r="2429" spans="1:4" x14ac:dyDescent="0.25">
      <c r="A2429" s="11">
        <v>42240</v>
      </c>
      <c r="B2429" s="9">
        <v>26.453077899923109</v>
      </c>
      <c r="C2429" s="9">
        <v>13.833957672119141</v>
      </c>
      <c r="D2429" s="9">
        <v>21</v>
      </c>
    </row>
    <row r="2430" spans="1:4" x14ac:dyDescent="0.25">
      <c r="A2430" s="11">
        <v>42241</v>
      </c>
      <c r="B2430" s="9">
        <v>21.809111105052231</v>
      </c>
      <c r="C2430" s="9">
        <v>12.076461791992189</v>
      </c>
      <c r="D2430" s="9">
        <v>16.2</v>
      </c>
    </row>
    <row r="2431" spans="1:4" x14ac:dyDescent="0.25">
      <c r="A2431" s="11">
        <v>42242</v>
      </c>
      <c r="B2431" s="9">
        <v>18.857900888806139</v>
      </c>
      <c r="C2431" s="9">
        <v>9.9041538238525391</v>
      </c>
      <c r="D2431" s="9">
        <v>12.8</v>
      </c>
    </row>
    <row r="2432" spans="1:4" x14ac:dyDescent="0.25">
      <c r="A2432" s="11">
        <v>42243</v>
      </c>
      <c r="B2432" s="9">
        <v>17.422269238537609</v>
      </c>
      <c r="C2432" s="9">
        <v>8.6107711791992188</v>
      </c>
      <c r="D2432" s="9">
        <v>11.3</v>
      </c>
    </row>
    <row r="2433" spans="1:4" x14ac:dyDescent="0.25">
      <c r="A2433" s="11">
        <v>42244</v>
      </c>
      <c r="B2433" s="9">
        <v>15.71529749861288</v>
      </c>
      <c r="C2433" s="9">
        <v>7.8380231857299796</v>
      </c>
      <c r="D2433" s="9">
        <v>9.9700000000000006</v>
      </c>
    </row>
    <row r="2434" spans="1:4" x14ac:dyDescent="0.25">
      <c r="A2434" s="11">
        <v>42245</v>
      </c>
      <c r="B2434" s="9">
        <v>13.80449065569444</v>
      </c>
      <c r="C2434" s="9">
        <v>6.9007062911987296</v>
      </c>
      <c r="D2434" s="9">
        <v>9.0399999999999991</v>
      </c>
    </row>
    <row r="2435" spans="1:4" x14ac:dyDescent="0.25">
      <c r="A2435" s="11">
        <v>42246</v>
      </c>
      <c r="B2435" s="9">
        <v>12.30333383279106</v>
      </c>
      <c r="C2435" s="9">
        <v>5.6729774475097656</v>
      </c>
      <c r="D2435" s="9">
        <v>8.36</v>
      </c>
    </row>
    <row r="2436" spans="1:4" x14ac:dyDescent="0.25">
      <c r="A2436" s="11">
        <v>42247</v>
      </c>
      <c r="B2436" s="9">
        <v>11.1742284486669</v>
      </c>
      <c r="C2436" s="9">
        <v>6.4256706237792969</v>
      </c>
      <c r="D2436" s="9">
        <v>8.25</v>
      </c>
    </row>
    <row r="2437" spans="1:4" x14ac:dyDescent="0.25">
      <c r="A2437" s="11">
        <v>42248</v>
      </c>
      <c r="B2437" s="9">
        <v>10.45785888372566</v>
      </c>
      <c r="C2437" s="9">
        <v>8.895782470703125</v>
      </c>
      <c r="D2437" s="9">
        <v>8.81</v>
      </c>
    </row>
    <row r="2438" spans="1:4" x14ac:dyDescent="0.25">
      <c r="A2438" s="11">
        <v>42249</v>
      </c>
      <c r="B2438" s="9">
        <v>10.165944074388509</v>
      </c>
      <c r="C2438" s="9">
        <v>8.9538612365722656</v>
      </c>
      <c r="D2438" s="9">
        <v>9.15</v>
      </c>
    </row>
    <row r="2439" spans="1:4" x14ac:dyDescent="0.25">
      <c r="A2439" s="11">
        <v>42250</v>
      </c>
      <c r="B2439" s="9">
        <v>10.343890985670379</v>
      </c>
      <c r="C2439" s="9">
        <v>7.1690850257873544</v>
      </c>
      <c r="D2439" s="9">
        <v>9.14</v>
      </c>
    </row>
    <row r="2440" spans="1:4" x14ac:dyDescent="0.25">
      <c r="A2440" s="11">
        <v>42251</v>
      </c>
      <c r="B2440" s="9">
        <v>11.03916704788222</v>
      </c>
      <c r="C2440" s="9">
        <v>5.818213939666748</v>
      </c>
      <c r="D2440" s="9">
        <v>9.4</v>
      </c>
    </row>
    <row r="2441" spans="1:4" x14ac:dyDescent="0.25">
      <c r="A2441" s="11">
        <v>42252</v>
      </c>
      <c r="B2441" s="9">
        <v>10.857865909326851</v>
      </c>
      <c r="C2441" s="9">
        <v>4.708892822265625</v>
      </c>
      <c r="D2441" s="9">
        <v>9.4700000000000006</v>
      </c>
    </row>
    <row r="2442" spans="1:4" x14ac:dyDescent="0.25">
      <c r="A2442" s="11">
        <v>42253</v>
      </c>
      <c r="B2442" s="9">
        <v>9.8439451688098103</v>
      </c>
      <c r="C2442" s="9">
        <v>3.9150481224060059</v>
      </c>
      <c r="D2442" s="9">
        <v>9.0299999999999994</v>
      </c>
    </row>
    <row r="2443" spans="1:4" x14ac:dyDescent="0.25">
      <c r="A2443" s="11">
        <v>42254</v>
      </c>
      <c r="B2443" s="9">
        <v>8.9888862194570205</v>
      </c>
      <c r="C2443" s="9">
        <v>3.7295036315917969</v>
      </c>
      <c r="D2443" s="9">
        <v>8.14</v>
      </c>
    </row>
    <row r="2444" spans="1:4" x14ac:dyDescent="0.25">
      <c r="A2444" s="11">
        <v>42255</v>
      </c>
      <c r="B2444" s="9">
        <v>8.2628685140257829</v>
      </c>
      <c r="C2444" s="9">
        <v>4.1256651878356934</v>
      </c>
      <c r="D2444" s="9">
        <v>7.27</v>
      </c>
    </row>
    <row r="2445" spans="1:4" x14ac:dyDescent="0.25">
      <c r="A2445" s="11">
        <v>42256</v>
      </c>
      <c r="B2445" s="9">
        <v>7.6446568474907099</v>
      </c>
      <c r="C2445" s="9">
        <v>4.4322428703308114</v>
      </c>
      <c r="D2445" s="9">
        <v>6.38</v>
      </c>
    </row>
    <row r="2446" spans="1:4" x14ac:dyDescent="0.25">
      <c r="A2446" s="11">
        <v>42257</v>
      </c>
      <c r="B2446" s="9">
        <v>7.1178620726671804</v>
      </c>
      <c r="C2446" s="9">
        <v>4.0812458992004386</v>
      </c>
      <c r="D2446" s="9">
        <v>5.94</v>
      </c>
    </row>
    <row r="2447" spans="1:4" x14ac:dyDescent="0.25">
      <c r="A2447" s="11">
        <v>42258</v>
      </c>
      <c r="B2447" s="9">
        <v>6.6688950090161212</v>
      </c>
      <c r="C2447" s="9">
        <v>3.4164998531341548</v>
      </c>
      <c r="D2447" s="9">
        <v>5.94</v>
      </c>
    </row>
    <row r="2448" spans="1:4" x14ac:dyDescent="0.25">
      <c r="A2448" s="11">
        <v>42259</v>
      </c>
      <c r="B2448" s="9">
        <v>6.2673374825211763</v>
      </c>
      <c r="C2448" s="9">
        <v>2.8622691631317139</v>
      </c>
      <c r="D2448" s="9">
        <v>5.68</v>
      </c>
    </row>
    <row r="2449" spans="1:4" x14ac:dyDescent="0.25">
      <c r="A2449" s="11">
        <v>42260</v>
      </c>
      <c r="B2449" s="9">
        <v>5.8882143449464968</v>
      </c>
      <c r="C2449" s="9">
        <v>2.3821344375610352</v>
      </c>
      <c r="D2449" s="9">
        <v>5.24</v>
      </c>
    </row>
    <row r="2450" spans="1:4" x14ac:dyDescent="0.25">
      <c r="A2450" s="11">
        <v>42261</v>
      </c>
      <c r="B2450" s="9">
        <v>5.5374052561170064</v>
      </c>
      <c r="C2450" s="9">
        <v>1.9600809812545781</v>
      </c>
      <c r="D2450" s="9">
        <v>4.8899999999999997</v>
      </c>
    </row>
    <row r="2451" spans="1:4" x14ac:dyDescent="0.25">
      <c r="A2451" s="11">
        <v>42262</v>
      </c>
      <c r="B2451" s="9">
        <v>5.2204548264135724</v>
      </c>
      <c r="C2451" s="9">
        <v>1.628382802009583</v>
      </c>
      <c r="D2451" s="9">
        <v>4.72</v>
      </c>
    </row>
    <row r="2452" spans="1:4" x14ac:dyDescent="0.25">
      <c r="A2452" s="11">
        <v>42263</v>
      </c>
      <c r="B2452" s="9">
        <v>4.9327314660342978</v>
      </c>
      <c r="C2452" s="9">
        <v>1.367537379264832</v>
      </c>
      <c r="D2452" s="9">
        <v>4.54</v>
      </c>
    </row>
    <row r="2453" spans="1:4" x14ac:dyDescent="0.25">
      <c r="A2453" s="11">
        <v>42264</v>
      </c>
      <c r="B2453" s="9">
        <v>4.6701917149267453</v>
      </c>
      <c r="C2453" s="9">
        <v>1.1622530221939089</v>
      </c>
      <c r="D2453" s="9">
        <v>4.28</v>
      </c>
    </row>
    <row r="2454" spans="1:4" x14ac:dyDescent="0.25">
      <c r="A2454" s="11">
        <v>42265</v>
      </c>
      <c r="B2454" s="9">
        <v>4.4296946222583991</v>
      </c>
      <c r="C2454" s="9">
        <v>1.0005396604537959</v>
      </c>
      <c r="D2454" s="9">
        <v>4.0999999999999996</v>
      </c>
    </row>
    <row r="2455" spans="1:4" x14ac:dyDescent="0.25">
      <c r="A2455" s="11">
        <v>42266</v>
      </c>
      <c r="B2455" s="9">
        <v>4.2162326267927872</v>
      </c>
      <c r="C2455" s="9">
        <v>1.5388661623001101</v>
      </c>
      <c r="D2455" s="9">
        <v>4.0199999999999996</v>
      </c>
    </row>
    <row r="2456" spans="1:4" x14ac:dyDescent="0.25">
      <c r="A2456" s="11">
        <v>42267</v>
      </c>
      <c r="B2456" s="9">
        <v>4.0460620663336622</v>
      </c>
      <c r="C2456" s="9">
        <v>2.6264293193817139</v>
      </c>
      <c r="D2456" s="9">
        <v>4.0999999999999996</v>
      </c>
    </row>
    <row r="2457" spans="1:4" x14ac:dyDescent="0.25">
      <c r="A2457" s="11">
        <v>42268</v>
      </c>
      <c r="B2457" s="9">
        <v>3.9256549560413649</v>
      </c>
      <c r="C2457" s="9">
        <v>2.8266980648040771</v>
      </c>
      <c r="D2457" s="9">
        <v>4.1900000000000004</v>
      </c>
    </row>
    <row r="2458" spans="1:4" x14ac:dyDescent="0.25">
      <c r="A2458" s="11">
        <v>42269</v>
      </c>
      <c r="B2458" s="9">
        <v>3.8584679213440931</v>
      </c>
      <c r="C2458" s="9">
        <v>2.3575103282928471</v>
      </c>
      <c r="D2458" s="9">
        <v>4.34</v>
      </c>
    </row>
    <row r="2459" spans="1:4" x14ac:dyDescent="0.25">
      <c r="A2459" s="11">
        <v>42270</v>
      </c>
      <c r="B2459" s="9">
        <v>3.8476179700715649</v>
      </c>
      <c r="C2459" s="9">
        <v>2.0020561218261719</v>
      </c>
      <c r="D2459" s="9">
        <v>4.51</v>
      </c>
    </row>
    <row r="2460" spans="1:4" x14ac:dyDescent="0.25">
      <c r="A2460" s="11">
        <v>42271</v>
      </c>
      <c r="B2460" s="9">
        <v>3.7575869106313871</v>
      </c>
      <c r="C2460" s="9">
        <v>1.7084087133407591</v>
      </c>
      <c r="D2460" s="9">
        <v>4.5999999999999996</v>
      </c>
    </row>
    <row r="2461" spans="1:4" x14ac:dyDescent="0.25">
      <c r="A2461" s="11">
        <v>42272</v>
      </c>
      <c r="B2461" s="9">
        <v>3.5888043602994681</v>
      </c>
      <c r="C2461" s="9">
        <v>1.476676344871521</v>
      </c>
      <c r="D2461" s="9">
        <v>4.58</v>
      </c>
    </row>
    <row r="2462" spans="1:4" x14ac:dyDescent="0.25">
      <c r="A2462" s="11">
        <v>42273</v>
      </c>
      <c r="B2462" s="9">
        <v>3.4320780559919069</v>
      </c>
      <c r="C2462" s="9">
        <v>1.2684916257858281</v>
      </c>
      <c r="D2462" s="9">
        <v>4.54</v>
      </c>
    </row>
    <row r="2463" spans="1:4" x14ac:dyDescent="0.25">
      <c r="A2463" s="11">
        <v>42274</v>
      </c>
      <c r="B2463" s="9">
        <v>3.286132664476316</v>
      </c>
      <c r="C2463" s="9">
        <v>1.078763008117676</v>
      </c>
      <c r="D2463" s="9">
        <v>4.51</v>
      </c>
    </row>
    <row r="2464" spans="1:4" x14ac:dyDescent="0.25">
      <c r="A2464" s="11">
        <v>42275</v>
      </c>
      <c r="B2464" s="9">
        <v>3.1499892783180772</v>
      </c>
      <c r="C2464" s="9">
        <v>0.92929536104202271</v>
      </c>
      <c r="D2464" s="9">
        <v>4.4800000000000004</v>
      </c>
    </row>
    <row r="2465" spans="1:4" x14ac:dyDescent="0.25">
      <c r="A2465" s="11">
        <v>42276</v>
      </c>
      <c r="B2465" s="9">
        <v>3.0227228150423082</v>
      </c>
      <c r="C2465" s="9">
        <v>0.81140166521072388</v>
      </c>
      <c r="D2465" s="9">
        <v>4.4400000000000004</v>
      </c>
    </row>
    <row r="2466" spans="1:4" x14ac:dyDescent="0.25">
      <c r="A2466" s="11">
        <v>42277</v>
      </c>
      <c r="B2466" s="9">
        <v>2.9034226939785031</v>
      </c>
      <c r="C2466" s="9">
        <v>0.71827059984207153</v>
      </c>
      <c r="D2466" s="9">
        <v>4.3499999999999996</v>
      </c>
    </row>
    <row r="2467" spans="1:4" x14ac:dyDescent="0.25">
      <c r="A2467" s="11">
        <v>42278</v>
      </c>
      <c r="B2467" s="9">
        <v>2.7913808736953372</v>
      </c>
      <c r="C2467" s="9">
        <v>0.64456123113632202</v>
      </c>
      <c r="D2467" s="9">
        <v>4.3600000000000003</v>
      </c>
    </row>
    <row r="2468" spans="1:4" x14ac:dyDescent="0.25">
      <c r="A2468" s="11">
        <v>42279</v>
      </c>
      <c r="B2468" s="9">
        <v>2.6943597042858811</v>
      </c>
      <c r="C2468" s="9">
        <v>1.5120087862014771</v>
      </c>
      <c r="D2468" s="9">
        <v>4.3099999999999996</v>
      </c>
    </row>
    <row r="2469" spans="1:4" x14ac:dyDescent="0.25">
      <c r="A2469" s="11">
        <v>42280</v>
      </c>
      <c r="B2469" s="9">
        <v>2.6496066796706952</v>
      </c>
      <c r="C2469" s="9">
        <v>4.6937422752380371</v>
      </c>
      <c r="D2469" s="9">
        <v>4.96</v>
      </c>
    </row>
    <row r="2470" spans="1:4" x14ac:dyDescent="0.25">
      <c r="A2470" s="11">
        <v>42281</v>
      </c>
      <c r="B2470" s="9">
        <v>2.7128816541493741</v>
      </c>
      <c r="C2470" s="9">
        <v>7.9212460517883301</v>
      </c>
      <c r="D2470" s="9">
        <v>6.64</v>
      </c>
    </row>
    <row r="2471" spans="1:4" x14ac:dyDescent="0.25">
      <c r="A2471" s="11">
        <v>42282</v>
      </c>
      <c r="B2471" s="9">
        <v>2.9275700826738071</v>
      </c>
      <c r="C2471" s="9">
        <v>8.1286535263061523</v>
      </c>
      <c r="D2471" s="9">
        <v>8.7899999999999991</v>
      </c>
    </row>
    <row r="2472" spans="1:4" x14ac:dyDescent="0.25">
      <c r="A2472" s="11">
        <v>42283</v>
      </c>
      <c r="B2472" s="9">
        <v>3.55309265310949</v>
      </c>
      <c r="C2472" s="9">
        <v>6.919769287109375</v>
      </c>
      <c r="D2472" s="9">
        <v>10.5</v>
      </c>
    </row>
    <row r="2473" spans="1:4" x14ac:dyDescent="0.25">
      <c r="A2473" s="11">
        <v>42284</v>
      </c>
      <c r="B2473" s="9">
        <v>4.2997838309510801</v>
      </c>
      <c r="C2473" s="9">
        <v>5.9848055839538574</v>
      </c>
      <c r="D2473" s="9">
        <v>11.4</v>
      </c>
    </row>
    <row r="2474" spans="1:4" x14ac:dyDescent="0.25">
      <c r="A2474" s="11">
        <v>42285</v>
      </c>
      <c r="B2474" s="9">
        <v>4.440796339007596</v>
      </c>
      <c r="C2474" s="9">
        <v>4.9654107093811044</v>
      </c>
      <c r="D2474" s="9">
        <v>10.8</v>
      </c>
    </row>
    <row r="2475" spans="1:4" x14ac:dyDescent="0.25">
      <c r="A2475" s="11">
        <v>42286</v>
      </c>
      <c r="B2475" s="9">
        <v>4.0033759330533512</v>
      </c>
      <c r="C2475" s="9">
        <v>3.9750468730926509</v>
      </c>
      <c r="D2475" s="9">
        <v>10.6</v>
      </c>
    </row>
    <row r="2476" spans="1:4" x14ac:dyDescent="0.25">
      <c r="A2476" s="11">
        <v>42287</v>
      </c>
      <c r="B2476" s="9">
        <v>3.7019822825986419</v>
      </c>
      <c r="C2476" s="9">
        <v>3.1978330612182622</v>
      </c>
      <c r="D2476" s="9">
        <v>10.7</v>
      </c>
    </row>
    <row r="2477" spans="1:4" x14ac:dyDescent="0.25">
      <c r="A2477" s="11">
        <v>42288</v>
      </c>
      <c r="B2477" s="9">
        <v>3.561899240342957</v>
      </c>
      <c r="C2477" s="9">
        <v>2.5877528190612789</v>
      </c>
      <c r="D2477" s="9">
        <v>10.1</v>
      </c>
    </row>
    <row r="2478" spans="1:4" x14ac:dyDescent="0.25">
      <c r="A2478" s="11">
        <v>42289</v>
      </c>
      <c r="B2478" s="9">
        <v>3.4170109482313662</v>
      </c>
      <c r="C2478" s="9">
        <v>2.1087253093719478</v>
      </c>
      <c r="D2478" s="9">
        <v>9.1</v>
      </c>
    </row>
    <row r="2479" spans="1:4" x14ac:dyDescent="0.25">
      <c r="A2479" s="11">
        <v>42290</v>
      </c>
      <c r="B2479" s="9">
        <v>3.282998304208621</v>
      </c>
      <c r="C2479" s="9">
        <v>1.7324599027633669</v>
      </c>
      <c r="D2479" s="9">
        <v>8.26</v>
      </c>
    </row>
    <row r="2480" spans="1:4" x14ac:dyDescent="0.25">
      <c r="A2480" s="11">
        <v>42291</v>
      </c>
      <c r="B2480" s="9">
        <v>3.1621010194212591</v>
      </c>
      <c r="C2480" s="9">
        <v>1.436774373054504</v>
      </c>
      <c r="D2480" s="9">
        <v>8.3800000000000008</v>
      </c>
    </row>
    <row r="2481" spans="1:4" x14ac:dyDescent="0.25">
      <c r="A2481" s="11">
        <v>42292</v>
      </c>
      <c r="B2481" s="9">
        <v>3.06273920779523</v>
      </c>
      <c r="C2481" s="9">
        <v>1.512056708335876</v>
      </c>
      <c r="D2481" s="9">
        <v>8.5</v>
      </c>
    </row>
    <row r="2482" spans="1:4" x14ac:dyDescent="0.25">
      <c r="A2482" s="11">
        <v>42293</v>
      </c>
      <c r="B2482" s="9">
        <v>2.990900665114804</v>
      </c>
      <c r="C2482" s="9">
        <v>1.8783718347549441</v>
      </c>
      <c r="D2482" s="9">
        <v>9.34</v>
      </c>
    </row>
    <row r="2483" spans="1:4" x14ac:dyDescent="0.25">
      <c r="A2483" s="11">
        <v>42294</v>
      </c>
      <c r="B2483" s="9">
        <v>2.9504578019025338</v>
      </c>
      <c r="C2483" s="9">
        <v>2.1400146484375</v>
      </c>
      <c r="D2483" s="9">
        <v>11.2</v>
      </c>
    </row>
    <row r="2484" spans="1:4" x14ac:dyDescent="0.25">
      <c r="A2484" s="11">
        <v>42295</v>
      </c>
      <c r="B2484" s="9">
        <v>2.9472385474516338</v>
      </c>
      <c r="C2484" s="9">
        <v>2.8368606567382808</v>
      </c>
      <c r="D2484" s="9">
        <v>14</v>
      </c>
    </row>
    <row r="2485" spans="1:4" x14ac:dyDescent="0.25">
      <c r="A2485" s="11">
        <v>42296</v>
      </c>
      <c r="B2485" s="9">
        <v>2.9285096613766202</v>
      </c>
      <c r="C2485" s="9">
        <v>3.61790943145752</v>
      </c>
      <c r="D2485" s="9">
        <v>17</v>
      </c>
    </row>
    <row r="2486" spans="1:4" x14ac:dyDescent="0.25">
      <c r="A2486" s="11">
        <v>42297</v>
      </c>
      <c r="B2486" s="9">
        <v>2.8795306402645711</v>
      </c>
      <c r="C2486" s="9">
        <v>3.4305310249328609</v>
      </c>
      <c r="D2486" s="9">
        <v>20.5</v>
      </c>
    </row>
    <row r="2487" spans="1:4" x14ac:dyDescent="0.25">
      <c r="A2487" s="11">
        <v>42298</v>
      </c>
      <c r="B2487" s="9">
        <v>2.8450354539096052</v>
      </c>
      <c r="C2487" s="9">
        <v>2.765949010848999</v>
      </c>
      <c r="D2487" s="9">
        <v>25.3</v>
      </c>
    </row>
    <row r="2488" spans="1:4" x14ac:dyDescent="0.25">
      <c r="A2488" s="11">
        <v>42299</v>
      </c>
      <c r="B2488" s="9">
        <v>2.8308486133441142</v>
      </c>
      <c r="C2488" s="9">
        <v>2.24422287940979</v>
      </c>
      <c r="D2488" s="9">
        <v>26</v>
      </c>
    </row>
    <row r="2489" spans="1:4" x14ac:dyDescent="0.25">
      <c r="A2489" s="11">
        <v>42300</v>
      </c>
      <c r="B2489" s="9">
        <v>2.8069246493225291</v>
      </c>
      <c r="C2489" s="9">
        <v>1.834513664245605</v>
      </c>
      <c r="D2489" s="9">
        <v>26.2</v>
      </c>
    </row>
    <row r="2490" spans="1:4" x14ac:dyDescent="0.25">
      <c r="A2490" s="11">
        <v>42301</v>
      </c>
      <c r="B2490" s="9">
        <v>2.7428846752323182</v>
      </c>
      <c r="C2490" s="9">
        <v>1.5126403570175171</v>
      </c>
      <c r="D2490" s="9">
        <v>22.3</v>
      </c>
    </row>
    <row r="2491" spans="1:4" x14ac:dyDescent="0.25">
      <c r="A2491" s="11">
        <v>42302</v>
      </c>
      <c r="B2491" s="9">
        <v>2.6593364998513431</v>
      </c>
      <c r="C2491" s="9">
        <v>1.2596431970596309</v>
      </c>
      <c r="D2491" s="9">
        <v>18.2</v>
      </c>
    </row>
    <row r="2492" spans="1:4" x14ac:dyDescent="0.25">
      <c r="A2492" s="11">
        <v>42303</v>
      </c>
      <c r="B2492" s="9">
        <v>2.5822267011118138</v>
      </c>
      <c r="C2492" s="9">
        <v>1.060655832290649</v>
      </c>
      <c r="D2492" s="9">
        <v>16.600000000000001</v>
      </c>
    </row>
    <row r="2493" spans="1:4" x14ac:dyDescent="0.25">
      <c r="A2493" s="11">
        <v>42304</v>
      </c>
      <c r="B2493" s="9">
        <v>2.5199977790651999</v>
      </c>
      <c r="C2493" s="9">
        <v>0.904022216796875</v>
      </c>
      <c r="D2493" s="9">
        <v>12.7</v>
      </c>
    </row>
    <row r="2494" spans="1:4" x14ac:dyDescent="0.25">
      <c r="A2494" s="11">
        <v>42305</v>
      </c>
      <c r="B2494" s="9">
        <v>2.4876003219834391</v>
      </c>
      <c r="C2494" s="9">
        <v>0.78060245513916016</v>
      </c>
      <c r="D2494" s="9">
        <v>11.5</v>
      </c>
    </row>
    <row r="2495" spans="1:4" x14ac:dyDescent="0.25">
      <c r="A2495" s="11">
        <v>42306</v>
      </c>
      <c r="B2495" s="9">
        <v>2.492859120911703</v>
      </c>
      <c r="C2495" s="9">
        <v>0.68323028087615967</v>
      </c>
      <c r="D2495" s="9">
        <v>12.1</v>
      </c>
    </row>
    <row r="2496" spans="1:4" x14ac:dyDescent="0.25">
      <c r="A2496" s="11">
        <v>42307</v>
      </c>
      <c r="B2496" s="9">
        <v>2.5427760590156452</v>
      </c>
      <c r="C2496" s="9">
        <v>0.60628670454025269</v>
      </c>
      <c r="D2496" s="9">
        <v>14.2</v>
      </c>
    </row>
    <row r="2497" spans="1:4" x14ac:dyDescent="0.25">
      <c r="A2497" s="11">
        <v>42308</v>
      </c>
      <c r="B2497" s="9">
        <v>2.616808250710382</v>
      </c>
      <c r="C2497" s="9">
        <v>0.54536581039428711</v>
      </c>
      <c r="D2497" s="9">
        <v>14.9</v>
      </c>
    </row>
    <row r="2498" spans="1:4" x14ac:dyDescent="0.25">
      <c r="A2498" s="11">
        <v>42309</v>
      </c>
      <c r="B2498" s="9">
        <v>2.6104374372316741</v>
      </c>
      <c r="C2498" s="9">
        <v>0.49701306223869318</v>
      </c>
      <c r="D2498" s="9">
        <v>13</v>
      </c>
    </row>
    <row r="2499" spans="1:4" x14ac:dyDescent="0.25">
      <c r="A2499" s="11">
        <v>42310</v>
      </c>
      <c r="B2499" s="9">
        <v>2.53803395716595</v>
      </c>
      <c r="C2499" s="9">
        <v>0.45851969718933111</v>
      </c>
      <c r="D2499" s="9">
        <v>12</v>
      </c>
    </row>
    <row r="2500" spans="1:4" x14ac:dyDescent="0.25">
      <c r="A2500" s="11">
        <v>42311</v>
      </c>
      <c r="B2500" s="9">
        <v>2.471542639659674</v>
      </c>
      <c r="C2500" s="9">
        <v>0.42776182293891912</v>
      </c>
      <c r="D2500" s="9">
        <v>11</v>
      </c>
    </row>
    <row r="2501" spans="1:4" x14ac:dyDescent="0.25">
      <c r="A2501" s="11">
        <v>42312</v>
      </c>
      <c r="B2501" s="9">
        <v>2.4178124309540312</v>
      </c>
      <c r="C2501" s="9">
        <v>0.40307402610778809</v>
      </c>
      <c r="D2501" s="9">
        <v>10.7</v>
      </c>
    </row>
    <row r="2502" spans="1:4" x14ac:dyDescent="0.25">
      <c r="A2502" s="11">
        <v>42313</v>
      </c>
      <c r="B2502" s="9">
        <v>2.3836420526609818</v>
      </c>
      <c r="C2502" s="9">
        <v>0.38315045833587652</v>
      </c>
      <c r="D2502" s="9">
        <v>11.2</v>
      </c>
    </row>
    <row r="2503" spans="1:4" x14ac:dyDescent="0.25">
      <c r="A2503" s="11">
        <v>42314</v>
      </c>
      <c r="B2503" s="9">
        <v>2.3750291135873871</v>
      </c>
      <c r="C2503" s="9">
        <v>0.36696717143058782</v>
      </c>
      <c r="D2503" s="9">
        <v>10.9</v>
      </c>
    </row>
    <row r="2504" spans="1:4" x14ac:dyDescent="0.25">
      <c r="A2504" s="11">
        <v>42315</v>
      </c>
      <c r="B2504" s="9">
        <v>2.3970581462538769</v>
      </c>
      <c r="C2504" s="9">
        <v>0.35372132062911987</v>
      </c>
      <c r="D2504" s="9">
        <v>10.7</v>
      </c>
    </row>
    <row r="2505" spans="1:4" x14ac:dyDescent="0.25">
      <c r="A2505" s="11">
        <v>42316</v>
      </c>
      <c r="B2505" s="9">
        <v>2.4112282664476039</v>
      </c>
      <c r="C2505" s="9">
        <v>0.34278330206871033</v>
      </c>
      <c r="D2505" s="9">
        <v>10.199999999999999</v>
      </c>
    </row>
    <row r="2506" spans="1:4" x14ac:dyDescent="0.25">
      <c r="A2506" s="11">
        <v>42317</v>
      </c>
      <c r="B2506" s="9">
        <v>2.3913548027283502</v>
      </c>
      <c r="C2506" s="9">
        <v>0.33365947008132929</v>
      </c>
      <c r="D2506" s="9">
        <v>9.83</v>
      </c>
    </row>
    <row r="2507" spans="1:4" x14ac:dyDescent="0.25">
      <c r="A2507" s="11">
        <v>42318</v>
      </c>
      <c r="B2507" s="9">
        <v>2.3493466434895658</v>
      </c>
      <c r="C2507" s="9">
        <v>0.32596269249916082</v>
      </c>
      <c r="D2507" s="9">
        <v>9.4499999999999993</v>
      </c>
    </row>
    <row r="2508" spans="1:4" x14ac:dyDescent="0.25">
      <c r="A2508" s="11">
        <v>42319</v>
      </c>
      <c r="B2508" s="9">
        <v>2.2962684815805949</v>
      </c>
      <c r="C2508" s="9">
        <v>0.31938937306404108</v>
      </c>
      <c r="D2508" s="9">
        <v>9.07</v>
      </c>
    </row>
    <row r="2509" spans="1:4" x14ac:dyDescent="0.25">
      <c r="A2509" s="11">
        <v>42320</v>
      </c>
      <c r="B2509" s="9">
        <v>2.242144432737867</v>
      </c>
      <c r="C2509" s="9">
        <v>0.31370145082473749</v>
      </c>
      <c r="D2509" s="9">
        <v>8.6999999999999993</v>
      </c>
    </row>
    <row r="2510" spans="1:4" x14ac:dyDescent="0.25">
      <c r="A2510" s="11">
        <v>42321</v>
      </c>
      <c r="B2510" s="9">
        <v>2.1906077358046918</v>
      </c>
      <c r="C2510" s="9">
        <v>0.30871221423149109</v>
      </c>
      <c r="D2510" s="9">
        <v>8.31</v>
      </c>
    </row>
    <row r="2511" spans="1:4" x14ac:dyDescent="0.25">
      <c r="A2511" s="11">
        <v>42322</v>
      </c>
      <c r="B2511" s="9">
        <v>2.1414681614246698</v>
      </c>
      <c r="C2511" s="9">
        <v>0.30427524447441101</v>
      </c>
      <c r="D2511" s="9">
        <v>7.93</v>
      </c>
    </row>
    <row r="2512" spans="1:4" x14ac:dyDescent="0.25">
      <c r="A2512" s="11">
        <v>42323</v>
      </c>
      <c r="B2512" s="9">
        <v>2.0945501849983379</v>
      </c>
      <c r="C2512" s="9">
        <v>0.30027568340301508</v>
      </c>
      <c r="D2512" s="9">
        <v>7.56</v>
      </c>
    </row>
    <row r="2513" spans="1:4" x14ac:dyDescent="0.25">
      <c r="A2513" s="11">
        <v>42324</v>
      </c>
      <c r="B2513" s="9">
        <v>2.0496918693539041</v>
      </c>
      <c r="C2513" s="9">
        <v>0.29662346839904791</v>
      </c>
      <c r="D2513" s="9">
        <v>7.17</v>
      </c>
    </row>
    <row r="2514" spans="1:4" x14ac:dyDescent="0.25">
      <c r="A2514" s="11">
        <v>42325</v>
      </c>
      <c r="B2514" s="9">
        <v>2.006777880291958</v>
      </c>
      <c r="C2514" s="9">
        <v>0.29324787855148321</v>
      </c>
      <c r="D2514" s="9">
        <v>6.79</v>
      </c>
    </row>
    <row r="2515" spans="1:4" x14ac:dyDescent="0.25">
      <c r="A2515" s="11">
        <v>42326</v>
      </c>
      <c r="B2515" s="9">
        <v>1.965707894461971</v>
      </c>
      <c r="C2515" s="9">
        <v>0.29009351134300232</v>
      </c>
      <c r="D2515" s="9">
        <v>6.41</v>
      </c>
    </row>
    <row r="2516" spans="1:4" x14ac:dyDescent="0.25">
      <c r="A2516" s="11">
        <v>42327</v>
      </c>
      <c r="B2516" s="9">
        <v>1.926368671633695</v>
      </c>
      <c r="C2516" s="9">
        <v>0.28711685538291931</v>
      </c>
      <c r="D2516" s="9">
        <v>6.04</v>
      </c>
    </row>
    <row r="2517" spans="1:4" x14ac:dyDescent="0.25">
      <c r="A2517" s="11">
        <v>42328</v>
      </c>
      <c r="B2517" s="9">
        <v>1.8886534362473999</v>
      </c>
      <c r="C2517" s="9">
        <v>0.28428369760513311</v>
      </c>
      <c r="D2517" s="9">
        <v>5.66</v>
      </c>
    </row>
    <row r="2518" spans="1:4" x14ac:dyDescent="0.25">
      <c r="A2518" s="11">
        <v>42329</v>
      </c>
      <c r="B2518" s="9">
        <v>1.8524638948692951</v>
      </c>
      <c r="C2518" s="9">
        <v>0.2815672755241394</v>
      </c>
      <c r="D2518" s="9">
        <v>5.33</v>
      </c>
    </row>
    <row r="2519" spans="1:4" x14ac:dyDescent="0.25">
      <c r="A2519" s="11">
        <v>42330</v>
      </c>
      <c r="B2519" s="9">
        <v>1.817708827482347</v>
      </c>
      <c r="C2519" s="9">
        <v>0.27894651889801031</v>
      </c>
      <c r="D2519" s="9">
        <v>5.05</v>
      </c>
    </row>
    <row r="2520" spans="1:4" x14ac:dyDescent="0.25">
      <c r="A2520" s="11">
        <v>42331</v>
      </c>
      <c r="B2520" s="9">
        <v>1.7843019495859951</v>
      </c>
      <c r="C2520" s="9">
        <v>0.27640485763549799</v>
      </c>
      <c r="D2520" s="9">
        <v>4.8099999999999996</v>
      </c>
    </row>
    <row r="2521" spans="1:4" x14ac:dyDescent="0.25">
      <c r="A2521" s="11">
        <v>42332</v>
      </c>
      <c r="B2521" s="9">
        <v>1.7521608758318641</v>
      </c>
      <c r="C2521" s="9">
        <v>0.27392932772636408</v>
      </c>
      <c r="D2521" s="9">
        <v>4.66</v>
      </c>
    </row>
    <row r="2522" spans="1:4" x14ac:dyDescent="0.25">
      <c r="A2522" s="11">
        <v>42333</v>
      </c>
      <c r="B2522" s="9">
        <v>1.7212065918483841</v>
      </c>
      <c r="C2522" s="9">
        <v>0.27150964736938482</v>
      </c>
      <c r="D2522" s="9">
        <v>4.5</v>
      </c>
    </row>
    <row r="2523" spans="1:4" x14ac:dyDescent="0.25">
      <c r="A2523" s="11">
        <v>42334</v>
      </c>
      <c r="B2523" s="9">
        <v>1.691363287148741</v>
      </c>
      <c r="C2523" s="9">
        <v>0.26913779973983759</v>
      </c>
      <c r="D2523" s="9">
        <v>4.43</v>
      </c>
    </row>
    <row r="2524" spans="1:4" x14ac:dyDescent="0.25">
      <c r="A2524" s="11">
        <v>42335</v>
      </c>
      <c r="B2524" s="9">
        <v>1.6625696997599919</v>
      </c>
      <c r="C2524" s="9">
        <v>0.26680740714073181</v>
      </c>
      <c r="D2524" s="9">
        <v>4.3600000000000003</v>
      </c>
    </row>
    <row r="2525" spans="1:4" x14ac:dyDescent="0.25">
      <c r="A2525" s="11">
        <v>42336</v>
      </c>
      <c r="B2525" s="9">
        <v>1.63477723214198</v>
      </c>
      <c r="C2525" s="9">
        <v>0.26451343297958368</v>
      </c>
      <c r="D2525" s="9">
        <v>4.3600000000000003</v>
      </c>
    </row>
    <row r="2526" spans="1:4" x14ac:dyDescent="0.25">
      <c r="A2526" s="11">
        <v>42337</v>
      </c>
      <c r="B2526" s="9">
        <v>1.607938406486298</v>
      </c>
      <c r="C2526" s="9">
        <v>0.26225197315216059</v>
      </c>
      <c r="D2526" s="9">
        <v>4.3600000000000003</v>
      </c>
    </row>
    <row r="2527" spans="1:4" x14ac:dyDescent="0.25">
      <c r="A2527" s="11">
        <v>42338</v>
      </c>
      <c r="B2527" s="9">
        <v>1.5820063096497201</v>
      </c>
      <c r="C2527" s="9">
        <v>0.26001983880996699</v>
      </c>
      <c r="D2527" s="9">
        <v>4.3</v>
      </c>
    </row>
    <row r="2528" spans="1:4" x14ac:dyDescent="0.25">
      <c r="A2528" s="11">
        <v>42339</v>
      </c>
      <c r="B2528" s="9">
        <v>1.5569304872809151</v>
      </c>
      <c r="C2528" s="9">
        <v>0.25781455636024481</v>
      </c>
      <c r="D2528" s="9">
        <v>4.3</v>
      </c>
    </row>
    <row r="2529" spans="1:4" x14ac:dyDescent="0.25">
      <c r="A2529" s="11">
        <v>42340</v>
      </c>
      <c r="B2529" s="9">
        <v>1.5326566660839589</v>
      </c>
      <c r="C2529" s="9">
        <v>0.2556341290473938</v>
      </c>
      <c r="D2529" s="9">
        <v>4.1500000000000004</v>
      </c>
    </row>
    <row r="2530" spans="1:4" x14ac:dyDescent="0.25">
      <c r="A2530" s="11">
        <v>42341</v>
      </c>
      <c r="B2530" s="9">
        <v>1.5091387146027639</v>
      </c>
      <c r="C2530" s="9">
        <v>0.25347697734832758</v>
      </c>
      <c r="D2530" s="9">
        <v>4.22</v>
      </c>
    </row>
    <row r="2531" spans="1:4" x14ac:dyDescent="0.25">
      <c r="A2531" s="11">
        <v>42342</v>
      </c>
      <c r="B2531" s="9">
        <v>1.4863468734546299</v>
      </c>
      <c r="C2531" s="9">
        <v>0.25134178996086121</v>
      </c>
      <c r="D2531" s="9">
        <v>4.22</v>
      </c>
    </row>
    <row r="2532" spans="1:4" x14ac:dyDescent="0.25">
      <c r="A2532" s="11">
        <v>42343</v>
      </c>
      <c r="B2532" s="9">
        <v>1.464251657822591</v>
      </c>
      <c r="C2532" s="9">
        <v>0.24922756850719449</v>
      </c>
      <c r="D2532" s="9">
        <v>4.3</v>
      </c>
    </row>
    <row r="2533" spans="1:4" x14ac:dyDescent="0.25">
      <c r="A2533" s="11">
        <v>42344</v>
      </c>
      <c r="B2533" s="9">
        <v>1.442816933886985</v>
      </c>
      <c r="C2533" s="9">
        <v>0.2471334487199783</v>
      </c>
      <c r="D2533" s="9">
        <v>4.1500000000000004</v>
      </c>
    </row>
    <row r="2534" spans="1:4" x14ac:dyDescent="0.25">
      <c r="A2534" s="11">
        <v>42345</v>
      </c>
      <c r="B2534" s="9">
        <v>1.4247029094313179</v>
      </c>
      <c r="C2534" s="9">
        <v>0.2450587600469589</v>
      </c>
      <c r="D2534" s="9">
        <v>4.1500000000000004</v>
      </c>
    </row>
    <row r="2535" spans="1:4" x14ac:dyDescent="0.25">
      <c r="A2535" s="11">
        <v>42346</v>
      </c>
      <c r="B2535" s="9">
        <v>1.416878324843079</v>
      </c>
      <c r="C2535" s="9">
        <v>0.2430029213428497</v>
      </c>
      <c r="D2535" s="9">
        <v>4.1500000000000004</v>
      </c>
    </row>
    <row r="2536" spans="1:4" x14ac:dyDescent="0.25">
      <c r="A2536" s="11">
        <v>42347</v>
      </c>
      <c r="B2536" s="9">
        <v>1.4234185287211509</v>
      </c>
      <c r="C2536" s="9">
        <v>0.24096544086933139</v>
      </c>
      <c r="D2536" s="9">
        <v>4.2300000000000004</v>
      </c>
    </row>
    <row r="2537" spans="1:4" x14ac:dyDescent="0.25">
      <c r="A2537" s="11">
        <v>42348</v>
      </c>
      <c r="B2537" s="9">
        <v>1.447565825371832</v>
      </c>
      <c r="C2537" s="9">
        <v>0.2389459311962128</v>
      </c>
      <c r="D2537" s="9">
        <v>4.3</v>
      </c>
    </row>
    <row r="2538" spans="1:4" x14ac:dyDescent="0.25">
      <c r="A2538" s="11">
        <v>42349</v>
      </c>
      <c r="B2538" s="9">
        <v>1.492782670612635</v>
      </c>
      <c r="C2538" s="9">
        <v>0.2369440495967865</v>
      </c>
      <c r="D2538" s="9">
        <v>4.4000000000000004</v>
      </c>
    </row>
    <row r="2539" spans="1:4" x14ac:dyDescent="0.25">
      <c r="A2539" s="11">
        <v>42350</v>
      </c>
      <c r="B2539" s="9">
        <v>1.506766145450511</v>
      </c>
      <c r="C2539" s="9">
        <v>0.23495945334434509</v>
      </c>
      <c r="D2539" s="9">
        <v>4.45</v>
      </c>
    </row>
    <row r="2540" spans="1:4" x14ac:dyDescent="0.25">
      <c r="A2540" s="11">
        <v>42351</v>
      </c>
      <c r="B2540" s="9">
        <v>1.4867251009067131</v>
      </c>
      <c r="C2540" s="9">
        <v>0.23299191892147059</v>
      </c>
      <c r="D2540" s="9">
        <v>4.38</v>
      </c>
    </row>
    <row r="2541" spans="1:4" x14ac:dyDescent="0.25">
      <c r="A2541" s="11">
        <v>42352</v>
      </c>
      <c r="B2541" s="9">
        <v>1.468417071150111</v>
      </c>
      <c r="C2541" s="9">
        <v>0.23104117810726171</v>
      </c>
      <c r="D2541" s="9">
        <v>4.38</v>
      </c>
    </row>
    <row r="2542" spans="1:4" x14ac:dyDescent="0.25">
      <c r="A2542" s="11">
        <v>42353</v>
      </c>
      <c r="B2542" s="9">
        <v>1.451946466373802</v>
      </c>
      <c r="C2542" s="9">
        <v>0.22910705208778381</v>
      </c>
      <c r="D2542" s="9">
        <v>4.45</v>
      </c>
    </row>
    <row r="2543" spans="1:4" x14ac:dyDescent="0.25">
      <c r="A2543" s="11">
        <v>42354</v>
      </c>
      <c r="B2543" s="9">
        <v>1.4339289198281351</v>
      </c>
      <c r="C2543" s="9">
        <v>0.22718930244445801</v>
      </c>
      <c r="D2543" s="9">
        <v>4.45</v>
      </c>
    </row>
    <row r="2544" spans="1:4" x14ac:dyDescent="0.25">
      <c r="A2544" s="11">
        <v>42355</v>
      </c>
      <c r="B2544" s="9">
        <v>1.4142602876131249</v>
      </c>
      <c r="C2544" s="9">
        <v>0.2252877801656723</v>
      </c>
      <c r="D2544" s="9">
        <v>4.3099999999999996</v>
      </c>
    </row>
    <row r="2545" spans="1:4" x14ac:dyDescent="0.25">
      <c r="A2545" s="11">
        <v>42356</v>
      </c>
      <c r="B2545" s="9">
        <v>1.395153868714591</v>
      </c>
      <c r="C2545" s="9">
        <v>0.2234023064374924</v>
      </c>
      <c r="D2545" s="9">
        <v>4.24</v>
      </c>
    </row>
    <row r="2546" spans="1:4" x14ac:dyDescent="0.25">
      <c r="A2546" s="11">
        <v>42357</v>
      </c>
      <c r="B2546" s="9">
        <v>1.376590480485828</v>
      </c>
      <c r="C2546" s="9">
        <v>0.22153270244598389</v>
      </c>
      <c r="D2546" s="9">
        <v>4.16</v>
      </c>
    </row>
    <row r="2547" spans="1:4" x14ac:dyDescent="0.25">
      <c r="A2547" s="11">
        <v>42358</v>
      </c>
      <c r="B2547" s="9">
        <v>1.3585467351023961</v>
      </c>
      <c r="C2547" s="9">
        <v>0.21967881917953491</v>
      </c>
      <c r="D2547" s="9">
        <v>4.03</v>
      </c>
    </row>
    <row r="2548" spans="1:4" x14ac:dyDescent="0.25">
      <c r="A2548" s="11">
        <v>42359</v>
      </c>
      <c r="B2548" s="9">
        <v>1.341000562790869</v>
      </c>
      <c r="C2548" s="9">
        <v>0.21784050762653351</v>
      </c>
      <c r="D2548" s="9">
        <v>3.96</v>
      </c>
    </row>
    <row r="2549" spans="1:4" x14ac:dyDescent="0.25">
      <c r="A2549" s="11">
        <v>42360</v>
      </c>
      <c r="B2549" s="9">
        <v>1.323930720108131</v>
      </c>
      <c r="C2549" s="9">
        <v>0.21601761877536771</v>
      </c>
      <c r="D2549" s="9">
        <v>3.89</v>
      </c>
    </row>
    <row r="2550" spans="1:4" x14ac:dyDescent="0.25">
      <c r="A2550" s="11">
        <v>42361</v>
      </c>
      <c r="B2550" s="9">
        <v>1.307763727530594</v>
      </c>
      <c r="C2550" s="9">
        <v>0.21421001851558691</v>
      </c>
      <c r="D2550" s="9">
        <v>3.82</v>
      </c>
    </row>
    <row r="2551" spans="1:4" x14ac:dyDescent="0.25">
      <c r="A2551" s="11">
        <v>42362</v>
      </c>
      <c r="B2551" s="9">
        <v>1.2939566239327931</v>
      </c>
      <c r="C2551" s="9">
        <v>0.21241758763790131</v>
      </c>
      <c r="D2551" s="9">
        <v>3.82</v>
      </c>
    </row>
    <row r="2552" spans="1:4" x14ac:dyDescent="0.25">
      <c r="A2552" s="11">
        <v>42363</v>
      </c>
      <c r="B2552" s="9">
        <v>1.283969716626113</v>
      </c>
      <c r="C2552" s="9">
        <v>0.21064017713069921</v>
      </c>
      <c r="D2552" s="9">
        <v>3.75</v>
      </c>
    </row>
    <row r="2553" spans="1:4" x14ac:dyDescent="0.25">
      <c r="A2553" s="11">
        <v>42364</v>
      </c>
      <c r="B2553" s="9">
        <v>1.2787226032939361</v>
      </c>
      <c r="C2553" s="9">
        <v>0.20887766778469091</v>
      </c>
      <c r="D2553" s="9">
        <v>3.75</v>
      </c>
    </row>
    <row r="2554" spans="1:4" x14ac:dyDescent="0.25">
      <c r="A2554" s="11">
        <v>42365</v>
      </c>
      <c r="B2554" s="9">
        <v>1.278940624001222</v>
      </c>
      <c r="C2554" s="9">
        <v>0.20712991058826449</v>
      </c>
      <c r="D2554" s="9">
        <v>3.68</v>
      </c>
    </row>
    <row r="2555" spans="1:4" x14ac:dyDescent="0.25">
      <c r="A2555" s="11">
        <v>42366</v>
      </c>
      <c r="B2555" s="9">
        <v>1.276546352632735</v>
      </c>
      <c r="C2555" s="9">
        <v>0.2053967863321304</v>
      </c>
      <c r="D2555" s="9">
        <v>3.68</v>
      </c>
    </row>
    <row r="2556" spans="1:4" x14ac:dyDescent="0.25">
      <c r="A2556" s="11">
        <v>42367</v>
      </c>
      <c r="B2556" s="9">
        <v>1.2652332885982369</v>
      </c>
      <c r="C2556" s="9">
        <v>0.20367817580699921</v>
      </c>
      <c r="D2556" s="9">
        <v>3.62</v>
      </c>
    </row>
    <row r="2557" spans="1:4" x14ac:dyDescent="0.25">
      <c r="A2557" s="11">
        <v>42368</v>
      </c>
      <c r="B2557" s="9">
        <v>1.2503489618013759</v>
      </c>
      <c r="C2557" s="9">
        <v>0.20197394490241999</v>
      </c>
      <c r="D2557" s="9">
        <v>3.62</v>
      </c>
    </row>
    <row r="2558" spans="1:4" x14ac:dyDescent="0.25">
      <c r="A2558" s="11">
        <v>42369</v>
      </c>
      <c r="B2558" s="9">
        <v>1.2358321597486439</v>
      </c>
      <c r="C2558" s="9">
        <v>0.20028397440910339</v>
      </c>
      <c r="D2558" s="9">
        <v>3.62</v>
      </c>
    </row>
    <row r="2559" spans="1:4" x14ac:dyDescent="0.25">
      <c r="A2559" s="11">
        <v>42370</v>
      </c>
      <c r="B2559" s="9">
        <v>1.2216689562911061</v>
      </c>
      <c r="C2559" s="9">
        <v>0.1986081600189209</v>
      </c>
      <c r="D2559" s="9">
        <v>3.6</v>
      </c>
    </row>
    <row r="2560" spans="1:4" x14ac:dyDescent="0.25">
      <c r="A2560" s="11">
        <v>42371</v>
      </c>
      <c r="B2560" s="9">
        <v>1.2078461211191649</v>
      </c>
      <c r="C2560" s="9">
        <v>0.19694636762142179</v>
      </c>
      <c r="D2560" s="9">
        <v>3.58</v>
      </c>
    </row>
    <row r="2561" spans="1:4" x14ac:dyDescent="0.25">
      <c r="A2561" s="11">
        <v>42372</v>
      </c>
      <c r="B2561" s="9">
        <v>1.194351077155996</v>
      </c>
      <c r="C2561" s="9">
        <v>0.19529849290847781</v>
      </c>
      <c r="D2561" s="9">
        <v>3.55</v>
      </c>
    </row>
    <row r="2562" spans="1:4" x14ac:dyDescent="0.25">
      <c r="A2562" s="11">
        <v>42373</v>
      </c>
      <c r="B2562" s="9">
        <v>1.1811718610214459</v>
      </c>
      <c r="C2562" s="9">
        <v>0.1936643868684769</v>
      </c>
      <c r="D2562" s="9">
        <v>3.29</v>
      </c>
    </row>
    <row r="2563" spans="1:4" x14ac:dyDescent="0.25">
      <c r="A2563" s="11">
        <v>42374</v>
      </c>
      <c r="B2563" s="9">
        <v>1.168297086311207</v>
      </c>
      <c r="C2563" s="9">
        <v>0.1920439749956131</v>
      </c>
      <c r="D2563" s="9">
        <v>3.09</v>
      </c>
    </row>
    <row r="2564" spans="1:4" x14ac:dyDescent="0.25">
      <c r="A2564" s="11">
        <v>42375</v>
      </c>
      <c r="B2564" s="9">
        <v>1.1557159094625591</v>
      </c>
      <c r="C2564" s="9">
        <v>0.19043710827827451</v>
      </c>
      <c r="D2564" s="9">
        <v>2.96</v>
      </c>
    </row>
    <row r="2565" spans="1:4" x14ac:dyDescent="0.25">
      <c r="A2565" s="11">
        <v>42376</v>
      </c>
      <c r="B2565" s="9">
        <v>1.143417997997505</v>
      </c>
      <c r="C2565" s="9">
        <v>0.18884369730949399</v>
      </c>
      <c r="D2565" s="9">
        <v>2.78</v>
      </c>
    </row>
    <row r="2566" spans="1:4" x14ac:dyDescent="0.25">
      <c r="A2566" s="11">
        <v>42377</v>
      </c>
      <c r="B2566" s="9">
        <v>1.131393500953221</v>
      </c>
      <c r="C2566" s="9">
        <v>0.1872636079788208</v>
      </c>
      <c r="D2566" s="9">
        <v>2.65</v>
      </c>
    </row>
    <row r="2567" spans="1:4" x14ac:dyDescent="0.25">
      <c r="A2567" s="11">
        <v>42378</v>
      </c>
      <c r="B2567" s="9">
        <v>1.1196330213275689</v>
      </c>
      <c r="C2567" s="9">
        <v>0.18569675087928769</v>
      </c>
      <c r="D2567" s="9">
        <v>2.78</v>
      </c>
    </row>
    <row r="2568" spans="1:4" x14ac:dyDescent="0.25">
      <c r="A2568" s="11">
        <v>42379</v>
      </c>
      <c r="B2568" s="9">
        <v>1.108127357461649</v>
      </c>
      <c r="C2568" s="9">
        <v>0.184142991900444</v>
      </c>
      <c r="D2568" s="9">
        <v>3.04</v>
      </c>
    </row>
    <row r="2569" spans="1:4" x14ac:dyDescent="0.25">
      <c r="A2569" s="11">
        <v>42380</v>
      </c>
      <c r="B2569" s="9">
        <v>1.0968671127839329</v>
      </c>
      <c r="C2569" s="9">
        <v>0.18260225653648379</v>
      </c>
      <c r="D2569" s="9">
        <v>2.98</v>
      </c>
    </row>
    <row r="2570" spans="1:4" x14ac:dyDescent="0.25">
      <c r="A2570" s="11">
        <v>42381</v>
      </c>
      <c r="B2570" s="9">
        <v>1.0858429537712571</v>
      </c>
      <c r="C2570" s="9">
        <v>0.18107439577579501</v>
      </c>
      <c r="D2570" s="9">
        <v>2.87</v>
      </c>
    </row>
    <row r="2571" spans="1:4" x14ac:dyDescent="0.25">
      <c r="A2571" s="11">
        <v>42382</v>
      </c>
      <c r="B2571" s="9">
        <v>1.0750457053720111</v>
      </c>
      <c r="C2571" s="9">
        <v>0.17955932021141049</v>
      </c>
      <c r="D2571" s="9">
        <v>2.87</v>
      </c>
    </row>
    <row r="2572" spans="1:4" x14ac:dyDescent="0.25">
      <c r="A2572" s="11">
        <v>42383</v>
      </c>
      <c r="B2572" s="9">
        <v>1.064466389808727</v>
      </c>
      <c r="C2572" s="9">
        <v>0.178056925535202</v>
      </c>
      <c r="D2572" s="9">
        <v>2.81</v>
      </c>
    </row>
    <row r="2573" spans="1:4" x14ac:dyDescent="0.25">
      <c r="A2573" s="11">
        <v>42384</v>
      </c>
      <c r="B2573" s="9">
        <v>1.0541006840101199</v>
      </c>
      <c r="C2573" s="9">
        <v>0.17656709253787989</v>
      </c>
      <c r="D2573" s="9">
        <v>2.64</v>
      </c>
    </row>
    <row r="2574" spans="1:4" x14ac:dyDescent="0.25">
      <c r="A2574" s="11">
        <v>42385</v>
      </c>
      <c r="B2574" s="9">
        <v>1.043944624841572</v>
      </c>
      <c r="C2574" s="9">
        <v>0.17508974671363831</v>
      </c>
      <c r="D2574" s="9">
        <v>2.58</v>
      </c>
    </row>
    <row r="2575" spans="1:4" x14ac:dyDescent="0.25">
      <c r="A2575" s="11">
        <v>42386</v>
      </c>
      <c r="B2575" s="9">
        <v>1.0339916201851309</v>
      </c>
      <c r="C2575" s="9">
        <v>0.1736247390508652</v>
      </c>
      <c r="D2575" s="9">
        <v>2.4700000000000002</v>
      </c>
    </row>
    <row r="2576" spans="1:4" x14ac:dyDescent="0.25">
      <c r="A2576" s="11">
        <v>42387</v>
      </c>
      <c r="B2576" s="9">
        <v>1.0242353542096341</v>
      </c>
      <c r="C2576" s="9">
        <v>0.17217199504375461</v>
      </c>
      <c r="D2576" s="9">
        <v>2.4700000000000002</v>
      </c>
    </row>
    <row r="2577" spans="1:4" x14ac:dyDescent="0.25">
      <c r="A2577" s="11">
        <v>42388</v>
      </c>
      <c r="B2577" s="9">
        <v>1.014669773102221</v>
      </c>
      <c r="C2577" s="9">
        <v>0.17073141038417819</v>
      </c>
      <c r="D2577" s="9">
        <v>2.5099999999999998</v>
      </c>
    </row>
    <row r="2578" spans="1:4" x14ac:dyDescent="0.25">
      <c r="A2578" s="11">
        <v>42389</v>
      </c>
      <c r="B2578" s="9">
        <v>1.0052889037053541</v>
      </c>
      <c r="C2578" s="9">
        <v>0.1693028807640076</v>
      </c>
      <c r="D2578" s="9">
        <v>2.5</v>
      </c>
    </row>
    <row r="2579" spans="1:4" x14ac:dyDescent="0.25">
      <c r="A2579" s="11">
        <v>42390</v>
      </c>
      <c r="B2579" s="9">
        <v>0.99608657559395519</v>
      </c>
      <c r="C2579" s="9">
        <v>0.16788630187511441</v>
      </c>
      <c r="D2579" s="9">
        <v>2.44</v>
      </c>
    </row>
    <row r="2580" spans="1:4" x14ac:dyDescent="0.25">
      <c r="A2580" s="11">
        <v>42391</v>
      </c>
      <c r="B2580" s="9">
        <v>0.98705660928817962</v>
      </c>
      <c r="C2580" s="9">
        <v>0.16648158431053159</v>
      </c>
      <c r="D2580" s="9">
        <v>2.4900000000000002</v>
      </c>
    </row>
    <row r="2581" spans="1:4" x14ac:dyDescent="0.25">
      <c r="A2581" s="11">
        <v>42392</v>
      </c>
      <c r="B2581" s="9">
        <v>0.97819288809873284</v>
      </c>
      <c r="C2581" s="9">
        <v>0.16508860886096949</v>
      </c>
      <c r="D2581" s="9">
        <v>2.4700000000000002</v>
      </c>
    </row>
    <row r="2582" spans="1:4" x14ac:dyDescent="0.25">
      <c r="A2582" s="11">
        <v>42393</v>
      </c>
      <c r="B2582" s="9">
        <v>0.96948938929747175</v>
      </c>
      <c r="C2582" s="9">
        <v>0.16370728611946109</v>
      </c>
      <c r="D2582" s="9">
        <v>2.52</v>
      </c>
    </row>
    <row r="2583" spans="1:4" x14ac:dyDescent="0.25">
      <c r="A2583" s="11">
        <v>42394</v>
      </c>
      <c r="B2583" s="9">
        <v>0.9609434139537435</v>
      </c>
      <c r="C2583" s="9">
        <v>0.162337526679039</v>
      </c>
      <c r="D2583" s="9">
        <v>2.4700000000000002</v>
      </c>
    </row>
    <row r="2584" spans="1:4" x14ac:dyDescent="0.25">
      <c r="A2584" s="11">
        <v>42395</v>
      </c>
      <c r="B2584" s="9">
        <v>0.95255249593719493</v>
      </c>
      <c r="C2584" s="9">
        <v>0.16097922623157501</v>
      </c>
      <c r="D2584" s="9">
        <v>2.4300000000000002</v>
      </c>
    </row>
    <row r="2585" spans="1:4" x14ac:dyDescent="0.25">
      <c r="A2585" s="11">
        <v>42396</v>
      </c>
      <c r="B2585" s="9">
        <v>0.94431223764833661</v>
      </c>
      <c r="C2585" s="9">
        <v>0.1596322953701019</v>
      </c>
      <c r="D2585" s="9">
        <v>2.4300000000000002</v>
      </c>
    </row>
    <row r="2586" spans="1:4" x14ac:dyDescent="0.25">
      <c r="A2586" s="11">
        <v>42397</v>
      </c>
      <c r="B2586" s="9">
        <v>0.93621840875551143</v>
      </c>
      <c r="C2586" s="9">
        <v>0.15829662978649139</v>
      </c>
      <c r="D2586" s="9">
        <v>2.4300000000000002</v>
      </c>
    </row>
    <row r="2587" spans="1:4" x14ac:dyDescent="0.25">
      <c r="A2587" s="11">
        <v>42398</v>
      </c>
      <c r="B2587" s="9">
        <v>0.9282669383282639</v>
      </c>
      <c r="C2587" s="9">
        <v>0.15697214007377619</v>
      </c>
      <c r="D2587" s="9">
        <v>2.4300000000000002</v>
      </c>
    </row>
    <row r="2588" spans="1:4" x14ac:dyDescent="0.25">
      <c r="A2588" s="11">
        <v>42399</v>
      </c>
      <c r="B2588" s="9">
        <v>0.92045390740752564</v>
      </c>
      <c r="C2588" s="9">
        <v>0.15565873682498929</v>
      </c>
      <c r="D2588" s="9">
        <v>2.38</v>
      </c>
    </row>
    <row r="2589" spans="1:4" x14ac:dyDescent="0.25">
      <c r="A2589" s="11">
        <v>42400</v>
      </c>
      <c r="B2589" s="9">
        <v>0.9127754098758073</v>
      </c>
      <c r="C2589" s="9">
        <v>0.15435633063316351</v>
      </c>
      <c r="D2589" s="9">
        <v>2.33</v>
      </c>
    </row>
    <row r="2590" spans="1:4" x14ac:dyDescent="0.25">
      <c r="A2590" s="11">
        <v>42401</v>
      </c>
      <c r="B2590" s="9">
        <v>0.90522662646207286</v>
      </c>
      <c r="C2590" s="9">
        <v>0.15306480228900909</v>
      </c>
      <c r="D2590" s="9">
        <v>2.27</v>
      </c>
    </row>
    <row r="2591" spans="1:4" x14ac:dyDescent="0.25">
      <c r="A2591" s="11">
        <v>42402</v>
      </c>
      <c r="B2591" s="9">
        <v>0.89780006925094091</v>
      </c>
      <c r="C2591" s="9">
        <v>0.1517840921878815</v>
      </c>
      <c r="D2591" s="9">
        <v>2.27</v>
      </c>
    </row>
    <row r="2592" spans="1:4" x14ac:dyDescent="0.25">
      <c r="A2592" s="11">
        <v>42403</v>
      </c>
      <c r="B2592" s="9">
        <v>0.89048449329921564</v>
      </c>
      <c r="C2592" s="9">
        <v>0.15051409602165219</v>
      </c>
      <c r="D2592" s="9">
        <v>2.27</v>
      </c>
    </row>
    <row r="2593" spans="1:4" x14ac:dyDescent="0.25">
      <c r="A2593" s="11">
        <v>42404</v>
      </c>
      <c r="B2593" s="9">
        <v>0.88326432398915189</v>
      </c>
      <c r="C2593" s="9">
        <v>0.14925472438335419</v>
      </c>
      <c r="D2593" s="9">
        <v>2.27</v>
      </c>
    </row>
    <row r="2594" spans="1:4" x14ac:dyDescent="0.25">
      <c r="A2594" s="11">
        <v>42405</v>
      </c>
      <c r="B2594" s="9">
        <v>0.87612201840749981</v>
      </c>
      <c r="C2594" s="9">
        <v>0.1480058878660202</v>
      </c>
      <c r="D2594" s="9">
        <v>2.21</v>
      </c>
    </row>
    <row r="2595" spans="1:4" x14ac:dyDescent="0.25">
      <c r="A2595" s="11">
        <v>42406</v>
      </c>
      <c r="B2595" s="9">
        <v>0.86904980404713472</v>
      </c>
      <c r="C2595" s="9">
        <v>0.14676749706268311</v>
      </c>
      <c r="D2595" s="9">
        <v>2.21</v>
      </c>
    </row>
    <row r="2596" spans="1:4" x14ac:dyDescent="0.25">
      <c r="A2596" s="11">
        <v>42407</v>
      </c>
      <c r="B2596" s="9">
        <v>0.86205111340981688</v>
      </c>
      <c r="C2596" s="9">
        <v>0.1455394774675369</v>
      </c>
      <c r="D2596" s="9">
        <v>2.21</v>
      </c>
    </row>
    <row r="2597" spans="1:4" x14ac:dyDescent="0.25">
      <c r="A2597" s="11">
        <v>42408</v>
      </c>
      <c r="B2597" s="9">
        <v>0.85513377809019542</v>
      </c>
      <c r="C2597" s="9">
        <v>0.1443217396736145</v>
      </c>
      <c r="D2597" s="9">
        <v>2.17</v>
      </c>
    </row>
    <row r="2598" spans="1:4" x14ac:dyDescent="0.25">
      <c r="A2598" s="11">
        <v>42409</v>
      </c>
      <c r="B2598" s="9">
        <v>0.84830845455160897</v>
      </c>
      <c r="C2598" s="9">
        <v>0.1431141793727875</v>
      </c>
      <c r="D2598" s="9">
        <v>2.12</v>
      </c>
    </row>
    <row r="2599" spans="1:4" x14ac:dyDescent="0.25">
      <c r="A2599" s="11">
        <v>42410</v>
      </c>
      <c r="B2599" s="9">
        <v>0.84158694550666724</v>
      </c>
      <c r="C2599" s="9">
        <v>0.14191672205924991</v>
      </c>
      <c r="D2599" s="9">
        <v>2.08</v>
      </c>
    </row>
    <row r="2600" spans="1:4" x14ac:dyDescent="0.25">
      <c r="A2600" s="11">
        <v>42411</v>
      </c>
      <c r="B2600" s="9">
        <v>0.83497298057067904</v>
      </c>
      <c r="C2600" s="9">
        <v>0.14072929322719571</v>
      </c>
      <c r="D2600" s="9">
        <v>2.12</v>
      </c>
    </row>
    <row r="2601" spans="1:4" x14ac:dyDescent="0.25">
      <c r="A2601" s="11">
        <v>42412</v>
      </c>
      <c r="B2601" s="9">
        <v>0.8284615928633029</v>
      </c>
      <c r="C2601" s="9">
        <v>0.1395517885684967</v>
      </c>
      <c r="D2601" s="9">
        <v>2.12</v>
      </c>
    </row>
    <row r="2602" spans="1:4" x14ac:dyDescent="0.25">
      <c r="A2602" s="11">
        <v>42413</v>
      </c>
      <c r="B2602" s="9">
        <v>0.82204618747949076</v>
      </c>
      <c r="C2602" s="9">
        <v>0.1383841335773468</v>
      </c>
      <c r="D2602" s="9">
        <v>2.17</v>
      </c>
    </row>
    <row r="2603" spans="1:4" x14ac:dyDescent="0.25">
      <c r="A2603" s="11">
        <v>42414</v>
      </c>
      <c r="B2603" s="9">
        <v>0.81571955858470035</v>
      </c>
      <c r="C2603" s="9">
        <v>0.13722625374794009</v>
      </c>
      <c r="D2603" s="9">
        <v>2.17</v>
      </c>
    </row>
    <row r="2604" spans="1:4" x14ac:dyDescent="0.25">
      <c r="A2604" s="11">
        <v>42415</v>
      </c>
      <c r="B2604" s="9">
        <v>0.809475319551199</v>
      </c>
      <c r="C2604" s="9">
        <v>0.13607807457447049</v>
      </c>
      <c r="D2604" s="9">
        <v>2.23</v>
      </c>
    </row>
    <row r="2605" spans="1:4" x14ac:dyDescent="0.25">
      <c r="A2605" s="11">
        <v>42416</v>
      </c>
      <c r="B2605" s="9">
        <v>0.80332034503189997</v>
      </c>
      <c r="C2605" s="9">
        <v>0.13493949174880979</v>
      </c>
      <c r="D2605" s="9">
        <v>2.1800000000000002</v>
      </c>
    </row>
    <row r="2606" spans="1:4" x14ac:dyDescent="0.25">
      <c r="A2606" s="11">
        <v>42417</v>
      </c>
      <c r="B2606" s="9">
        <v>0.79726073134441489</v>
      </c>
      <c r="C2606" s="9">
        <v>0.13381043076515201</v>
      </c>
      <c r="D2606" s="9">
        <v>2.1800000000000002</v>
      </c>
    </row>
    <row r="2607" spans="1:4" x14ac:dyDescent="0.25">
      <c r="A2607" s="11">
        <v>42418</v>
      </c>
      <c r="B2607" s="9">
        <v>0.79129234299482976</v>
      </c>
      <c r="C2607" s="9">
        <v>0.13269081711769101</v>
      </c>
      <c r="D2607" s="9">
        <v>2.19</v>
      </c>
    </row>
    <row r="2608" spans="1:4" x14ac:dyDescent="0.25">
      <c r="A2608" s="11">
        <v>42419</v>
      </c>
      <c r="B2608" s="9">
        <v>0.78540836788676438</v>
      </c>
      <c r="C2608" s="9">
        <v>0.131580576300621</v>
      </c>
      <c r="D2608" s="9">
        <v>2.19</v>
      </c>
    </row>
    <row r="2609" spans="1:4" x14ac:dyDescent="0.25">
      <c r="A2609" s="11">
        <v>42420</v>
      </c>
      <c r="B2609" s="9">
        <v>0.77959934870253655</v>
      </c>
      <c r="C2609" s="9">
        <v>0.13047963380813599</v>
      </c>
      <c r="D2609" s="9">
        <v>2.2000000000000002</v>
      </c>
    </row>
    <row r="2610" spans="1:4" x14ac:dyDescent="0.25">
      <c r="A2610" s="11">
        <v>42421</v>
      </c>
      <c r="B2610" s="9">
        <v>0.77385423816684773</v>
      </c>
      <c r="C2610" s="9">
        <v>0.12938788533210749</v>
      </c>
      <c r="D2610" s="9">
        <v>2.2000000000000002</v>
      </c>
    </row>
    <row r="2611" spans="1:4" x14ac:dyDescent="0.25">
      <c r="A2611" s="11">
        <v>42422</v>
      </c>
      <c r="B2611" s="9">
        <v>0.76816695529656853</v>
      </c>
      <c r="C2611" s="9">
        <v>0.1283052861690521</v>
      </c>
      <c r="D2611" s="9">
        <v>2.15</v>
      </c>
    </row>
    <row r="2612" spans="1:4" x14ac:dyDescent="0.25">
      <c r="A2612" s="11">
        <v>42423</v>
      </c>
      <c r="B2612" s="9">
        <v>0.76254321314152074</v>
      </c>
      <c r="C2612" s="9">
        <v>0.12723174691200259</v>
      </c>
      <c r="D2612" s="9">
        <v>2.15</v>
      </c>
    </row>
    <row r="2613" spans="1:4" x14ac:dyDescent="0.25">
      <c r="A2613" s="11">
        <v>42424</v>
      </c>
      <c r="B2613" s="9">
        <v>0.75699409866121226</v>
      </c>
      <c r="C2613" s="9">
        <v>0.1261671781539917</v>
      </c>
      <c r="D2613" s="9">
        <v>2.21</v>
      </c>
    </row>
    <row r="2614" spans="1:4" x14ac:dyDescent="0.25">
      <c r="A2614" s="11">
        <v>42425</v>
      </c>
      <c r="B2614" s="9">
        <v>0.75210432562598817</v>
      </c>
      <c r="C2614" s="9">
        <v>0.12511152029037481</v>
      </c>
      <c r="D2614" s="9">
        <v>2.25</v>
      </c>
    </row>
    <row r="2615" spans="1:4" x14ac:dyDescent="0.25">
      <c r="A2615" s="11">
        <v>42426</v>
      </c>
      <c r="B2615" s="9">
        <v>0.75019922219948265</v>
      </c>
      <c r="C2615" s="9">
        <v>0.12406469136476519</v>
      </c>
      <c r="D2615" s="9">
        <v>2.35</v>
      </c>
    </row>
    <row r="2616" spans="1:4" x14ac:dyDescent="0.25">
      <c r="A2616" s="11">
        <v>42427</v>
      </c>
      <c r="B2616" s="9">
        <v>0.7543150799657653</v>
      </c>
      <c r="C2616" s="9">
        <v>0.1230266317725182</v>
      </c>
      <c r="D2616" s="9">
        <v>2.38</v>
      </c>
    </row>
    <row r="2617" spans="1:4" x14ac:dyDescent="0.25">
      <c r="A2617" s="11">
        <v>42428</v>
      </c>
      <c r="B2617" s="9">
        <v>0.76652900974369054</v>
      </c>
      <c r="C2617" s="9">
        <v>0.12199725210666661</v>
      </c>
      <c r="D2617" s="9">
        <v>2.4</v>
      </c>
    </row>
    <row r="2618" spans="1:4" x14ac:dyDescent="0.25">
      <c r="A2618" s="11">
        <v>42429</v>
      </c>
      <c r="B2618" s="9">
        <v>0.78872163839713982</v>
      </c>
      <c r="C2618" s="9">
        <v>0.120976485311985</v>
      </c>
      <c r="D2618" s="9">
        <v>2.4500000000000002</v>
      </c>
    </row>
    <row r="2619" spans="1:4" x14ac:dyDescent="0.25">
      <c r="A2619" s="11">
        <v>42430</v>
      </c>
      <c r="B2619" s="9">
        <v>0.8105772515582188</v>
      </c>
      <c r="C2619" s="9">
        <v>0.1199642643332481</v>
      </c>
      <c r="D2619" s="9">
        <v>2.46</v>
      </c>
    </row>
    <row r="2620" spans="1:4" x14ac:dyDescent="0.25">
      <c r="A2620" s="11">
        <v>42431</v>
      </c>
      <c r="B2620" s="9">
        <v>0.81507784884012024</v>
      </c>
      <c r="C2620" s="9">
        <v>0.1189604997634888</v>
      </c>
      <c r="D2620" s="9">
        <v>2.41</v>
      </c>
    </row>
    <row r="2621" spans="1:4" x14ac:dyDescent="0.25">
      <c r="A2621" s="11">
        <v>42432</v>
      </c>
      <c r="B2621" s="9">
        <v>0.8088976565950271</v>
      </c>
      <c r="C2621" s="9">
        <v>0.1179651394486427</v>
      </c>
      <c r="D2621" s="9">
        <v>2.36</v>
      </c>
    </row>
    <row r="2622" spans="1:4" x14ac:dyDescent="0.25">
      <c r="A2622" s="11">
        <v>42433</v>
      </c>
      <c r="B2622" s="9">
        <v>0.80276346382642627</v>
      </c>
      <c r="C2622" s="9">
        <v>0.11697811633348459</v>
      </c>
      <c r="D2622" s="9">
        <v>2.36</v>
      </c>
    </row>
    <row r="2623" spans="1:4" x14ac:dyDescent="0.25">
      <c r="A2623" s="11">
        <v>42434</v>
      </c>
      <c r="B2623" s="9">
        <v>0.79669581362684361</v>
      </c>
      <c r="C2623" s="9">
        <v>0.115999348461628</v>
      </c>
      <c r="D2623" s="9">
        <v>2.41</v>
      </c>
    </row>
    <row r="2624" spans="1:4" x14ac:dyDescent="0.25">
      <c r="A2624" s="11">
        <v>42435</v>
      </c>
      <c r="B2624" s="9">
        <v>0.79070494472610564</v>
      </c>
      <c r="C2624" s="9">
        <v>0.11502876132726669</v>
      </c>
      <c r="D2624" s="9">
        <v>2.41</v>
      </c>
    </row>
    <row r="2625" spans="1:4" x14ac:dyDescent="0.25">
      <c r="A2625" s="11">
        <v>42436</v>
      </c>
      <c r="B2625" s="9">
        <v>0.78478752073790248</v>
      </c>
      <c r="C2625" s="9">
        <v>0.1140663027763367</v>
      </c>
      <c r="D2625" s="9">
        <v>2.31</v>
      </c>
    </row>
    <row r="2626" spans="1:4" x14ac:dyDescent="0.25">
      <c r="A2626" s="11">
        <v>42437</v>
      </c>
      <c r="B2626" s="9">
        <v>0.77894075139884511</v>
      </c>
      <c r="C2626" s="9">
        <v>0.1131118908524513</v>
      </c>
      <c r="D2626" s="9">
        <v>2.31</v>
      </c>
    </row>
    <row r="2627" spans="1:4" x14ac:dyDescent="0.25">
      <c r="A2627" s="11">
        <v>42438</v>
      </c>
      <c r="B2627" s="9">
        <v>0.77316938110245204</v>
      </c>
      <c r="C2627" s="9">
        <v>0.11216547340154651</v>
      </c>
      <c r="D2627" s="9">
        <v>2.42</v>
      </c>
    </row>
    <row r="2628" spans="1:4" x14ac:dyDescent="0.25">
      <c r="A2628" s="11">
        <v>42439</v>
      </c>
      <c r="B2628" s="9">
        <v>0.76746950694643756</v>
      </c>
      <c r="C2628" s="9">
        <v>0.11122696846723561</v>
      </c>
      <c r="D2628" s="9">
        <v>2.42</v>
      </c>
    </row>
    <row r="2629" spans="1:4" x14ac:dyDescent="0.25">
      <c r="A2629" s="11">
        <v>42440</v>
      </c>
      <c r="B2629" s="9">
        <v>0.76182614888170497</v>
      </c>
      <c r="C2629" s="9">
        <v>0.11029632389545441</v>
      </c>
      <c r="D2629" s="9">
        <v>2.42</v>
      </c>
    </row>
    <row r="2630" spans="1:4" x14ac:dyDescent="0.25">
      <c r="A2630" s="11">
        <v>42441</v>
      </c>
      <c r="B2630" s="9">
        <v>0.7562208500431582</v>
      </c>
      <c r="C2630" s="9">
        <v>0.1093734577298164</v>
      </c>
      <c r="D2630" s="9">
        <v>2.42</v>
      </c>
    </row>
    <row r="2631" spans="1:4" x14ac:dyDescent="0.25">
      <c r="A2631" s="11">
        <v>42442</v>
      </c>
      <c r="B2631" s="9">
        <v>0.75064822846454571</v>
      </c>
      <c r="C2631" s="9">
        <v>0.1084583178162575</v>
      </c>
      <c r="D2631" s="9">
        <v>2.37</v>
      </c>
    </row>
    <row r="2632" spans="1:4" x14ac:dyDescent="0.25">
      <c r="A2632" s="11">
        <v>42443</v>
      </c>
      <c r="B2632" s="9">
        <v>0.7451259055781243</v>
      </c>
      <c r="C2632" s="9">
        <v>0.1075508370995522</v>
      </c>
      <c r="D2632" s="9">
        <v>2.37</v>
      </c>
    </row>
    <row r="2633" spans="1:4" x14ac:dyDescent="0.25">
      <c r="A2633" s="11">
        <v>42444</v>
      </c>
      <c r="B2633" s="9">
        <v>0.7396578116861392</v>
      </c>
      <c r="C2633" s="9">
        <v>0.1066509410738945</v>
      </c>
      <c r="D2633" s="9">
        <v>2.37</v>
      </c>
    </row>
    <row r="2634" spans="1:4" x14ac:dyDescent="0.25">
      <c r="A2634" s="11">
        <v>42445</v>
      </c>
      <c r="B2634" s="9">
        <v>0.73423076586951663</v>
      </c>
      <c r="C2634" s="9">
        <v>0.1057585775852203</v>
      </c>
      <c r="D2634" s="9">
        <v>2.2599999999999998</v>
      </c>
    </row>
    <row r="2635" spans="1:4" x14ac:dyDescent="0.25">
      <c r="A2635" s="11">
        <v>42446</v>
      </c>
      <c r="B2635" s="9">
        <v>0.72885369058394289</v>
      </c>
      <c r="C2635" s="9">
        <v>0.1048736795783043</v>
      </c>
      <c r="D2635" s="9">
        <v>2.31</v>
      </c>
    </row>
    <row r="2636" spans="1:4" x14ac:dyDescent="0.25">
      <c r="A2636" s="11">
        <v>42447</v>
      </c>
      <c r="B2636" s="9">
        <v>0.72354665915441319</v>
      </c>
      <c r="C2636" s="9">
        <v>0.1039961948990822</v>
      </c>
      <c r="D2636" s="9">
        <v>2.37</v>
      </c>
    </row>
    <row r="2637" spans="1:4" x14ac:dyDescent="0.25">
      <c r="A2637" s="11">
        <v>42448</v>
      </c>
      <c r="B2637" s="9">
        <v>0.71831408059732949</v>
      </c>
      <c r="C2637" s="9">
        <v>0.10312604159116739</v>
      </c>
      <c r="D2637" s="9">
        <v>2.42</v>
      </c>
    </row>
    <row r="2638" spans="1:4" x14ac:dyDescent="0.25">
      <c r="A2638" s="11">
        <v>42449</v>
      </c>
      <c r="B2638" s="9">
        <v>0.71315156958005188</v>
      </c>
      <c r="C2638" s="9">
        <v>0.10226317495107649</v>
      </c>
      <c r="D2638" s="9">
        <v>2.4700000000000002</v>
      </c>
    </row>
    <row r="2639" spans="1:4" x14ac:dyDescent="0.25">
      <c r="A2639" s="11">
        <v>42450</v>
      </c>
      <c r="B2639" s="9">
        <v>0.70805897153302488</v>
      </c>
      <c r="C2639" s="9">
        <v>0.101407527923584</v>
      </c>
      <c r="D2639" s="9">
        <v>2.4700000000000002</v>
      </c>
    </row>
    <row r="2640" spans="1:4" x14ac:dyDescent="0.25">
      <c r="A2640" s="11">
        <v>42451</v>
      </c>
      <c r="B2640" s="9">
        <v>0.70303936131919276</v>
      </c>
      <c r="C2640" s="9">
        <v>0.10055903345346449</v>
      </c>
      <c r="D2640" s="9">
        <v>2.4700000000000002</v>
      </c>
    </row>
    <row r="2641" spans="1:4" x14ac:dyDescent="0.25">
      <c r="A2641" s="11">
        <v>42452</v>
      </c>
      <c r="B2641" s="9">
        <v>0.69809306914821556</v>
      </c>
      <c r="C2641" s="9">
        <v>9.9717646837234497E-2</v>
      </c>
      <c r="D2641" s="9">
        <v>2.42</v>
      </c>
    </row>
    <row r="2642" spans="1:4" x14ac:dyDescent="0.25">
      <c r="A2642" s="11">
        <v>42453</v>
      </c>
      <c r="B2642" s="9">
        <v>0.69321707230298113</v>
      </c>
      <c r="C2642" s="9">
        <v>9.8883293569087982E-2</v>
      </c>
      <c r="D2642" s="9">
        <v>2.37</v>
      </c>
    </row>
    <row r="2643" spans="1:4" x14ac:dyDescent="0.25">
      <c r="A2643" s="11">
        <v>42454</v>
      </c>
      <c r="B2643" s="9">
        <v>0.68840363979180152</v>
      </c>
      <c r="C2643" s="9">
        <v>9.8055928945541382E-2</v>
      </c>
      <c r="D2643" s="9">
        <v>2.42</v>
      </c>
    </row>
    <row r="2644" spans="1:4" x14ac:dyDescent="0.25">
      <c r="A2644" s="11">
        <v>42455</v>
      </c>
      <c r="B2644" s="9">
        <v>0.68363886718727018</v>
      </c>
      <c r="C2644" s="9">
        <v>9.7235478460788727E-2</v>
      </c>
      <c r="D2644" s="9">
        <v>2.42</v>
      </c>
    </row>
    <row r="2645" spans="1:4" x14ac:dyDescent="0.25">
      <c r="A2645" s="11">
        <v>42456</v>
      </c>
      <c r="B2645" s="9">
        <v>0.67944373022948346</v>
      </c>
      <c r="C2645" s="9">
        <v>9.6421897411346436E-2</v>
      </c>
      <c r="D2645" s="9">
        <v>2.42</v>
      </c>
    </row>
    <row r="2646" spans="1:4" x14ac:dyDescent="0.25">
      <c r="A2646" s="11">
        <v>42457</v>
      </c>
      <c r="B2646" s="9">
        <v>0.67858873350286186</v>
      </c>
      <c r="C2646" s="9">
        <v>9.5615118741989136E-2</v>
      </c>
      <c r="D2646" s="9">
        <v>2.4700000000000002</v>
      </c>
    </row>
    <row r="2647" spans="1:4" x14ac:dyDescent="0.25">
      <c r="A2647" s="11">
        <v>42458</v>
      </c>
      <c r="B2647" s="9">
        <v>0.68559475756858879</v>
      </c>
      <c r="C2647" s="9">
        <v>0.17121821641922</v>
      </c>
      <c r="D2647" s="9">
        <v>2.52</v>
      </c>
    </row>
    <row r="2648" spans="1:4" x14ac:dyDescent="0.25">
      <c r="A2648" s="11">
        <v>42459</v>
      </c>
      <c r="B2648" s="9">
        <v>0.70358388158417284</v>
      </c>
      <c r="C2648" s="9">
        <v>0.30677351355552668</v>
      </c>
      <c r="D2648" s="9">
        <v>2.57</v>
      </c>
    </row>
    <row r="2649" spans="1:4" x14ac:dyDescent="0.25">
      <c r="A2649" s="11">
        <v>42460</v>
      </c>
      <c r="B2649" s="9">
        <v>0.73552618556934135</v>
      </c>
      <c r="C2649" s="9">
        <v>0.35885918140411383</v>
      </c>
      <c r="D2649" s="9">
        <v>2.6</v>
      </c>
    </row>
    <row r="2650" spans="1:4" x14ac:dyDescent="0.25">
      <c r="A2650" s="11">
        <v>42461</v>
      </c>
      <c r="B2650" s="9">
        <v>0.82396498531857654</v>
      </c>
      <c r="C2650" s="9">
        <v>0.64679551124572754</v>
      </c>
      <c r="D2650" s="9">
        <v>2.67</v>
      </c>
    </row>
    <row r="2651" spans="1:4" x14ac:dyDescent="0.25">
      <c r="A2651" s="11">
        <v>42462</v>
      </c>
      <c r="B2651" s="9">
        <v>0.84826402725914041</v>
      </c>
      <c r="C2651" s="9">
        <v>1.22443675994873</v>
      </c>
      <c r="D2651" s="9">
        <v>2.67</v>
      </c>
    </row>
    <row r="2652" spans="1:4" x14ac:dyDescent="0.25">
      <c r="A2652" s="11">
        <v>42463</v>
      </c>
      <c r="B2652" s="9">
        <v>0.7927929822330736</v>
      </c>
      <c r="C2652" s="9">
        <v>2.0129241943359379</v>
      </c>
      <c r="D2652" s="9">
        <v>2.67</v>
      </c>
    </row>
    <row r="2653" spans="1:4" x14ac:dyDescent="0.25">
      <c r="A2653" s="11">
        <v>42464</v>
      </c>
      <c r="B2653" s="9">
        <v>0.80333415093880944</v>
      </c>
      <c r="C2653" s="9">
        <v>3.1274807453155522</v>
      </c>
      <c r="D2653" s="9">
        <v>2.79</v>
      </c>
    </row>
    <row r="2654" spans="1:4" x14ac:dyDescent="0.25">
      <c r="A2654" s="11">
        <v>42465</v>
      </c>
      <c r="B2654" s="9">
        <v>0.92237792213737524</v>
      </c>
      <c r="C2654" s="9">
        <v>4.2649688720703116</v>
      </c>
      <c r="D2654" s="9">
        <v>3.11</v>
      </c>
    </row>
    <row r="2655" spans="1:4" x14ac:dyDescent="0.25">
      <c r="A2655" s="11">
        <v>42466</v>
      </c>
      <c r="B2655" s="9">
        <v>1.2203094696520831</v>
      </c>
      <c r="C2655" s="9">
        <v>6.151120662689209</v>
      </c>
      <c r="D2655" s="9">
        <v>3.39</v>
      </c>
    </row>
    <row r="2656" spans="1:4" x14ac:dyDescent="0.25">
      <c r="A2656" s="11">
        <v>42467</v>
      </c>
      <c r="B2656" s="9">
        <v>1.813708681747831</v>
      </c>
      <c r="C2656" s="9">
        <v>8.5402765274047852</v>
      </c>
      <c r="D2656" s="9">
        <v>4.13</v>
      </c>
    </row>
    <row r="2657" spans="1:4" x14ac:dyDescent="0.25">
      <c r="A2657" s="11">
        <v>42468</v>
      </c>
      <c r="B2657" s="9">
        <v>2.7019469195747599</v>
      </c>
      <c r="C2657" s="9">
        <v>9.9587421417236328</v>
      </c>
      <c r="D2657" s="9">
        <v>4.74</v>
      </c>
    </row>
    <row r="2658" spans="1:4" x14ac:dyDescent="0.25">
      <c r="A2658" s="11">
        <v>42469</v>
      </c>
      <c r="B2658" s="9">
        <v>3.8090486694680039</v>
      </c>
      <c r="C2658" s="9">
        <v>11.157846450805661</v>
      </c>
      <c r="D2658" s="9">
        <v>7.01</v>
      </c>
    </row>
    <row r="2659" spans="1:4" x14ac:dyDescent="0.25">
      <c r="A2659" s="11">
        <v>42470</v>
      </c>
      <c r="B2659" s="9">
        <v>5.4333485164840196</v>
      </c>
      <c r="C2659" s="9">
        <v>13.790769577026371</v>
      </c>
      <c r="D2659" s="9">
        <v>10.199999999999999</v>
      </c>
    </row>
    <row r="2660" spans="1:4" x14ac:dyDescent="0.25">
      <c r="A2660" s="11">
        <v>42471</v>
      </c>
      <c r="B2660" s="9">
        <v>7.7071655843242359</v>
      </c>
      <c r="C2660" s="9">
        <v>16.537942886352539</v>
      </c>
      <c r="D2660" s="9">
        <v>11.3</v>
      </c>
    </row>
    <row r="2661" spans="1:4" x14ac:dyDescent="0.25">
      <c r="A2661" s="11">
        <v>42472</v>
      </c>
      <c r="B2661" s="9">
        <v>10.69924457544789</v>
      </c>
      <c r="C2661" s="9">
        <v>16.20945930480957</v>
      </c>
      <c r="D2661" s="9">
        <v>13.9</v>
      </c>
    </row>
    <row r="2662" spans="1:4" x14ac:dyDescent="0.25">
      <c r="A2662" s="11">
        <v>42473</v>
      </c>
      <c r="B2662" s="9">
        <v>14.7872531558011</v>
      </c>
      <c r="C2662" s="9">
        <v>14.288511276245121</v>
      </c>
      <c r="D2662" s="9">
        <v>20</v>
      </c>
    </row>
    <row r="2663" spans="1:4" x14ac:dyDescent="0.25">
      <c r="A2663" s="11">
        <v>42474</v>
      </c>
      <c r="B2663" s="9">
        <v>19.81609141438787</v>
      </c>
      <c r="C2663" s="9">
        <v>15.448434829711911</v>
      </c>
      <c r="D2663" s="9">
        <v>28.1</v>
      </c>
    </row>
    <row r="2664" spans="1:4" x14ac:dyDescent="0.25">
      <c r="A2664" s="11">
        <v>42475</v>
      </c>
      <c r="B2664" s="9">
        <v>24.169950387871069</v>
      </c>
      <c r="C2664" s="9">
        <v>21.258895874023441</v>
      </c>
      <c r="D2664" s="9">
        <v>40.200000000000003</v>
      </c>
    </row>
    <row r="2665" spans="1:4" x14ac:dyDescent="0.25">
      <c r="A2665" s="11">
        <v>42476</v>
      </c>
      <c r="B2665" s="9">
        <v>28.851464002964448</v>
      </c>
      <c r="C2665" s="9">
        <v>30.233083724975589</v>
      </c>
      <c r="D2665" s="9">
        <v>51.6</v>
      </c>
    </row>
    <row r="2666" spans="1:4" x14ac:dyDescent="0.25">
      <c r="A2666" s="11">
        <v>42477</v>
      </c>
      <c r="B2666" s="9">
        <v>40.445293452761469</v>
      </c>
      <c r="C2666" s="9">
        <v>41.035877227783203</v>
      </c>
      <c r="D2666" s="9">
        <v>60.8</v>
      </c>
    </row>
    <row r="2667" spans="1:4" x14ac:dyDescent="0.25">
      <c r="A2667" s="11">
        <v>42478</v>
      </c>
      <c r="B2667" s="9">
        <v>63.993509716876773</v>
      </c>
      <c r="C2667" s="9">
        <v>49.980445861816413</v>
      </c>
      <c r="D2667" s="9">
        <v>66.2</v>
      </c>
    </row>
    <row r="2668" spans="1:4" x14ac:dyDescent="0.25">
      <c r="A2668" s="11">
        <v>42479</v>
      </c>
      <c r="B2668" s="9">
        <v>95.003149455237391</v>
      </c>
      <c r="C2668" s="9">
        <v>53.397380828857422</v>
      </c>
      <c r="D2668" s="9">
        <v>75</v>
      </c>
    </row>
    <row r="2669" spans="1:4" x14ac:dyDescent="0.25">
      <c r="A2669" s="11">
        <v>42480</v>
      </c>
      <c r="B2669" s="9">
        <v>118.93039939454481</v>
      </c>
      <c r="C2669" s="9">
        <v>55.533519744873047</v>
      </c>
      <c r="D2669" s="9">
        <v>81</v>
      </c>
    </row>
    <row r="2670" spans="1:4" x14ac:dyDescent="0.25">
      <c r="A2670" s="11">
        <v>42481</v>
      </c>
      <c r="B2670" s="9">
        <v>126.28988567025711</v>
      </c>
      <c r="C2670" s="9">
        <v>60.839557647705078</v>
      </c>
      <c r="D2670" s="9">
        <v>79.7</v>
      </c>
    </row>
    <row r="2671" spans="1:4" x14ac:dyDescent="0.25">
      <c r="A2671" s="11">
        <v>42482</v>
      </c>
      <c r="B2671" s="9">
        <v>117.74534126757101</v>
      </c>
      <c r="C2671" s="9">
        <v>66.942413330078125</v>
      </c>
      <c r="D2671" s="9">
        <v>77.599999999999994</v>
      </c>
    </row>
    <row r="2672" spans="1:4" x14ac:dyDescent="0.25">
      <c r="A2672" s="11">
        <v>42483</v>
      </c>
      <c r="B2672" s="9">
        <v>106.9737470252127</v>
      </c>
      <c r="C2672" s="9">
        <v>69.800636291503906</v>
      </c>
      <c r="D2672" s="9">
        <v>77.099999999999994</v>
      </c>
    </row>
    <row r="2673" spans="1:4" x14ac:dyDescent="0.25">
      <c r="A2673" s="11">
        <v>42484</v>
      </c>
      <c r="B2673" s="9">
        <v>102.2032297124032</v>
      </c>
      <c r="C2673" s="9">
        <v>69.550071716308594</v>
      </c>
      <c r="D2673" s="9">
        <v>76.3</v>
      </c>
    </row>
    <row r="2674" spans="1:4" x14ac:dyDescent="0.25">
      <c r="A2674" s="11">
        <v>42485</v>
      </c>
      <c r="B2674" s="9">
        <v>97.478262025687911</v>
      </c>
      <c r="C2674" s="9">
        <v>68.194061279296875</v>
      </c>
      <c r="D2674" s="9">
        <v>74.099999999999994</v>
      </c>
    </row>
    <row r="2675" spans="1:4" x14ac:dyDescent="0.25">
      <c r="A2675" s="11">
        <v>42486</v>
      </c>
      <c r="B2675" s="9">
        <v>86.765098141730732</v>
      </c>
      <c r="C2675" s="9">
        <v>66.844200134277344</v>
      </c>
      <c r="D2675" s="9">
        <v>72.400000000000006</v>
      </c>
    </row>
    <row r="2676" spans="1:4" x14ac:dyDescent="0.25">
      <c r="A2676" s="11">
        <v>42487</v>
      </c>
      <c r="B2676" s="9">
        <v>74.331532877433531</v>
      </c>
      <c r="C2676" s="9">
        <v>66.913429260253906</v>
      </c>
      <c r="D2676" s="9">
        <v>70.2</v>
      </c>
    </row>
    <row r="2677" spans="1:4" x14ac:dyDescent="0.25">
      <c r="A2677" s="11">
        <v>42488</v>
      </c>
      <c r="B2677" s="9">
        <v>65.363020417751869</v>
      </c>
      <c r="C2677" s="9">
        <v>66.995719909667969</v>
      </c>
      <c r="D2677" s="9">
        <v>68.5</v>
      </c>
    </row>
    <row r="2678" spans="1:4" x14ac:dyDescent="0.25">
      <c r="A2678" s="11">
        <v>42489</v>
      </c>
      <c r="B2678" s="9">
        <v>57.630991522494163</v>
      </c>
      <c r="C2678" s="9">
        <v>65.536201477050781</v>
      </c>
      <c r="D2678" s="9">
        <v>67.5</v>
      </c>
    </row>
    <row r="2679" spans="1:4" x14ac:dyDescent="0.25">
      <c r="A2679" s="11">
        <v>42490</v>
      </c>
      <c r="B2679" s="9">
        <v>51.112720961458542</v>
      </c>
      <c r="C2679" s="9">
        <v>66.008865356445313</v>
      </c>
      <c r="D2679" s="9">
        <v>65.5</v>
      </c>
    </row>
    <row r="2680" spans="1:4" x14ac:dyDescent="0.25">
      <c r="A2680" s="11">
        <v>42491</v>
      </c>
      <c r="B2680" s="9">
        <v>46.189520219552797</v>
      </c>
      <c r="C2680" s="9">
        <v>70.871124267578125</v>
      </c>
      <c r="D2680" s="9">
        <v>63.6</v>
      </c>
    </row>
    <row r="2681" spans="1:4" x14ac:dyDescent="0.25">
      <c r="A2681" s="11">
        <v>42492</v>
      </c>
      <c r="B2681" s="9">
        <v>41.940800065773168</v>
      </c>
      <c r="C2681" s="9">
        <v>75.130104064941406</v>
      </c>
      <c r="D2681" s="9">
        <v>59.6</v>
      </c>
    </row>
    <row r="2682" spans="1:4" x14ac:dyDescent="0.25">
      <c r="A2682" s="11">
        <v>42493</v>
      </c>
      <c r="B2682" s="9">
        <v>38.760040772153062</v>
      </c>
      <c r="C2682" s="9">
        <v>77.911468505859375</v>
      </c>
      <c r="D2682" s="9">
        <v>52</v>
      </c>
    </row>
    <row r="2683" spans="1:4" x14ac:dyDescent="0.25">
      <c r="A2683" s="11">
        <v>42494</v>
      </c>
      <c r="B2683" s="9">
        <v>36.999644896685233</v>
      </c>
      <c r="C2683" s="9">
        <v>81.343093872070313</v>
      </c>
      <c r="D2683" s="9">
        <v>44.3</v>
      </c>
    </row>
    <row r="2684" spans="1:4" x14ac:dyDescent="0.25">
      <c r="A2684" s="11">
        <v>42495</v>
      </c>
      <c r="B2684" s="9">
        <v>35.993903508857208</v>
      </c>
      <c r="C2684" s="9">
        <v>78.815986633300781</v>
      </c>
      <c r="D2684" s="9">
        <v>36.1</v>
      </c>
    </row>
    <row r="2685" spans="1:4" x14ac:dyDescent="0.25">
      <c r="A2685" s="11">
        <v>42496</v>
      </c>
      <c r="B2685" s="9">
        <v>35.309342142208521</v>
      </c>
      <c r="C2685" s="9">
        <v>67.916229248046875</v>
      </c>
      <c r="D2685" s="9">
        <v>34.9</v>
      </c>
    </row>
    <row r="2686" spans="1:4" x14ac:dyDescent="0.25">
      <c r="A2686" s="11">
        <v>42497</v>
      </c>
      <c r="B2686" s="9">
        <v>35.832733386968613</v>
      </c>
      <c r="C2686" s="9">
        <v>54.579109191894531</v>
      </c>
      <c r="D2686" s="9">
        <v>32.9</v>
      </c>
    </row>
    <row r="2687" spans="1:4" x14ac:dyDescent="0.25">
      <c r="A2687" s="11">
        <v>42498</v>
      </c>
      <c r="B2687" s="9">
        <v>37.217432775464268</v>
      </c>
      <c r="C2687" s="9">
        <v>42.980178833007813</v>
      </c>
      <c r="D2687" s="9">
        <v>31.7</v>
      </c>
    </row>
    <row r="2688" spans="1:4" x14ac:dyDescent="0.25">
      <c r="A2688" s="11">
        <v>42499</v>
      </c>
      <c r="B2688" s="9">
        <v>36.126805602343467</v>
      </c>
      <c r="C2688" s="9">
        <v>33.884071350097663</v>
      </c>
      <c r="D2688" s="9">
        <v>27.4</v>
      </c>
    </row>
    <row r="2689" spans="1:4" x14ac:dyDescent="0.25">
      <c r="A2689" s="11">
        <v>42500</v>
      </c>
      <c r="B2689" s="9">
        <v>31.49312798659026</v>
      </c>
      <c r="C2689" s="9">
        <v>28.627573013305661</v>
      </c>
      <c r="D2689" s="9">
        <v>23.3</v>
      </c>
    </row>
    <row r="2690" spans="1:4" x14ac:dyDescent="0.25">
      <c r="A2690" s="11">
        <v>42501</v>
      </c>
      <c r="B2690" s="9">
        <v>26.8087934770105</v>
      </c>
      <c r="C2690" s="9">
        <v>26.486806869506839</v>
      </c>
      <c r="D2690" s="9">
        <v>22</v>
      </c>
    </row>
    <row r="2691" spans="1:4" x14ac:dyDescent="0.25">
      <c r="A2691" s="11">
        <v>42502</v>
      </c>
      <c r="B2691" s="9">
        <v>23.886710304701751</v>
      </c>
      <c r="C2691" s="9">
        <v>25.659490585327148</v>
      </c>
      <c r="D2691" s="9">
        <v>23.5</v>
      </c>
    </row>
    <row r="2692" spans="1:4" x14ac:dyDescent="0.25">
      <c r="A2692" s="11">
        <v>42503</v>
      </c>
      <c r="B2692" s="9">
        <v>22.41394177385089</v>
      </c>
      <c r="C2692" s="9">
        <v>25.75632286071777</v>
      </c>
      <c r="D2692" s="9">
        <v>23.8</v>
      </c>
    </row>
    <row r="2693" spans="1:4" x14ac:dyDescent="0.25">
      <c r="A2693" s="11">
        <v>42504</v>
      </c>
      <c r="B2693" s="9">
        <v>22.371423900980101</v>
      </c>
      <c r="C2693" s="9">
        <v>23.207794189453121</v>
      </c>
      <c r="D2693" s="9">
        <v>21.7</v>
      </c>
    </row>
    <row r="2694" spans="1:4" x14ac:dyDescent="0.25">
      <c r="A2694" s="11">
        <v>42505</v>
      </c>
      <c r="B2694" s="9">
        <v>21.99850197619671</v>
      </c>
      <c r="C2694" s="9">
        <v>18.483432769775391</v>
      </c>
      <c r="D2694" s="9">
        <v>18.8</v>
      </c>
    </row>
    <row r="2695" spans="1:4" x14ac:dyDescent="0.25">
      <c r="A2695" s="11">
        <v>42506</v>
      </c>
      <c r="B2695" s="9">
        <v>21.381399469633092</v>
      </c>
      <c r="C2695" s="9">
        <v>14.67540168762207</v>
      </c>
      <c r="D2695" s="9">
        <v>15.5</v>
      </c>
    </row>
    <row r="2696" spans="1:4" x14ac:dyDescent="0.25">
      <c r="A2696" s="11">
        <v>42507</v>
      </c>
      <c r="B2696" s="9">
        <v>19.683398033792919</v>
      </c>
      <c r="C2696" s="9">
        <v>11.68804931640625</v>
      </c>
      <c r="D2696" s="9">
        <v>13</v>
      </c>
    </row>
    <row r="2697" spans="1:4" x14ac:dyDescent="0.25">
      <c r="A2697" s="11">
        <v>42508</v>
      </c>
      <c r="B2697" s="9">
        <v>17.152491525861478</v>
      </c>
      <c r="C2697" s="9">
        <v>9.3441934585571289</v>
      </c>
      <c r="D2697" s="9">
        <v>10.3</v>
      </c>
    </row>
    <row r="2698" spans="1:4" x14ac:dyDescent="0.25">
      <c r="A2698" s="11">
        <v>42509</v>
      </c>
      <c r="B2698" s="9">
        <v>15.15672828939233</v>
      </c>
      <c r="C2698" s="9">
        <v>7.504906177520752</v>
      </c>
      <c r="D2698" s="9">
        <v>8.81</v>
      </c>
    </row>
    <row r="2699" spans="1:4" x14ac:dyDescent="0.25">
      <c r="A2699" s="11">
        <v>42510</v>
      </c>
      <c r="B2699" s="9">
        <v>13.53148838216479</v>
      </c>
      <c r="C2699" s="9">
        <v>6.0612568855285636</v>
      </c>
      <c r="D2699" s="9">
        <v>7.78</v>
      </c>
    </row>
    <row r="2700" spans="1:4" x14ac:dyDescent="0.25">
      <c r="A2700" s="11">
        <v>42511</v>
      </c>
      <c r="B2700" s="9">
        <v>12.1740228137146</v>
      </c>
      <c r="C2700" s="9">
        <v>4.9278335571289063</v>
      </c>
      <c r="D2700" s="9">
        <v>6.82</v>
      </c>
    </row>
    <row r="2701" spans="1:4" x14ac:dyDescent="0.25">
      <c r="A2701" s="11">
        <v>42512</v>
      </c>
      <c r="B2701" s="9">
        <v>11.019570256467761</v>
      </c>
      <c r="C2701" s="9">
        <v>4.0376663208007813</v>
      </c>
      <c r="D2701" s="9">
        <v>5.93</v>
      </c>
    </row>
    <row r="2702" spans="1:4" x14ac:dyDescent="0.25">
      <c r="A2702" s="11">
        <v>42513</v>
      </c>
      <c r="B2702" s="9">
        <v>10.025434485671839</v>
      </c>
      <c r="C2702" s="9">
        <v>3.3382444381713872</v>
      </c>
      <c r="D2702" s="9">
        <v>5.36</v>
      </c>
    </row>
    <row r="2703" spans="1:4" x14ac:dyDescent="0.25">
      <c r="A2703" s="11">
        <v>42514</v>
      </c>
      <c r="B2703" s="9">
        <v>9.1608612203414221</v>
      </c>
      <c r="C2703" s="9">
        <v>2.7883961200714111</v>
      </c>
      <c r="D2703" s="9">
        <v>5.0999999999999996</v>
      </c>
    </row>
    <row r="2704" spans="1:4" x14ac:dyDescent="0.25">
      <c r="A2704" s="11">
        <v>42515</v>
      </c>
      <c r="B2704" s="9">
        <v>8.403198294022161</v>
      </c>
      <c r="C2704" s="9">
        <v>2.3558375835418701</v>
      </c>
      <c r="D2704" s="9">
        <v>4.6500000000000004</v>
      </c>
    </row>
    <row r="2705" spans="1:4" x14ac:dyDescent="0.25">
      <c r="A2705" s="11">
        <v>42516</v>
      </c>
      <c r="B2705" s="9">
        <v>7.7358790032938503</v>
      </c>
      <c r="C2705" s="9">
        <v>2.0152568817138672</v>
      </c>
      <c r="D2705" s="9">
        <v>4.46</v>
      </c>
    </row>
    <row r="2706" spans="1:4" x14ac:dyDescent="0.25">
      <c r="A2706" s="11">
        <v>42517</v>
      </c>
      <c r="B2706" s="9">
        <v>7.1457440089460951</v>
      </c>
      <c r="C2706" s="9">
        <v>1.7468060255050659</v>
      </c>
      <c r="D2706" s="9">
        <v>4.1100000000000003</v>
      </c>
    </row>
    <row r="2707" spans="1:4" x14ac:dyDescent="0.25">
      <c r="A2707" s="11">
        <v>42518</v>
      </c>
      <c r="B2707" s="9">
        <v>6.6214863539940731</v>
      </c>
      <c r="C2707" s="9">
        <v>1.5349230766296389</v>
      </c>
      <c r="D2707" s="9">
        <v>3.92</v>
      </c>
    </row>
    <row r="2708" spans="1:4" x14ac:dyDescent="0.25">
      <c r="A2708" s="11">
        <v>42519</v>
      </c>
      <c r="B2708" s="9">
        <v>6.153795496375289</v>
      </c>
      <c r="C2708" s="9">
        <v>1.367405891418457</v>
      </c>
      <c r="D2708" s="9">
        <v>3.73</v>
      </c>
    </row>
    <row r="2709" spans="1:4" x14ac:dyDescent="0.25">
      <c r="A2709" s="11">
        <v>42520</v>
      </c>
      <c r="B2709" s="9">
        <v>5.735254687323188</v>
      </c>
      <c r="C2709" s="9">
        <v>1.2346867322921751</v>
      </c>
      <c r="D2709" s="9">
        <v>3.49</v>
      </c>
    </row>
    <row r="2710" spans="1:4" x14ac:dyDescent="0.25">
      <c r="A2710" s="11">
        <v>42521</v>
      </c>
      <c r="B2710" s="9">
        <v>5.3599316612268133</v>
      </c>
      <c r="C2710" s="9">
        <v>1.129263639450073</v>
      </c>
      <c r="D2710" s="9">
        <v>3.3</v>
      </c>
    </row>
    <row r="2711" spans="1:4" x14ac:dyDescent="0.25">
      <c r="A2711" s="11">
        <v>42522</v>
      </c>
      <c r="B2711" s="9">
        <v>5.0229597391772103</v>
      </c>
      <c r="C2711" s="9">
        <v>1.045254588127136</v>
      </c>
      <c r="D2711" s="9">
        <v>3.21</v>
      </c>
    </row>
    <row r="2712" spans="1:4" x14ac:dyDescent="0.25">
      <c r="A2712" s="11">
        <v>42523</v>
      </c>
      <c r="B2712" s="9">
        <v>4.7197145783009198</v>
      </c>
      <c r="C2712" s="9">
        <v>0.97804713249206543</v>
      </c>
      <c r="D2712" s="9">
        <v>3.07</v>
      </c>
    </row>
    <row r="2713" spans="1:4" x14ac:dyDescent="0.25">
      <c r="A2713" s="11">
        <v>42524</v>
      </c>
      <c r="B2713" s="9">
        <v>4.4460029424421474</v>
      </c>
      <c r="C2713" s="9">
        <v>0.92402464151382446</v>
      </c>
      <c r="D2713" s="9">
        <v>2.94</v>
      </c>
    </row>
    <row r="2714" spans="1:4" x14ac:dyDescent="0.25">
      <c r="A2714" s="11">
        <v>42525</v>
      </c>
      <c r="B2714" s="9">
        <v>4.1981200459460917</v>
      </c>
      <c r="C2714" s="9">
        <v>0.88035154342651367</v>
      </c>
      <c r="D2714" s="9">
        <v>2.9</v>
      </c>
    </row>
    <row r="2715" spans="1:4" x14ac:dyDescent="0.25">
      <c r="A2715" s="11">
        <v>42526</v>
      </c>
      <c r="B2715" s="9">
        <v>3.9788608868914022</v>
      </c>
      <c r="C2715" s="9">
        <v>2.3865549564361568</v>
      </c>
      <c r="D2715" s="9">
        <v>2.78</v>
      </c>
    </row>
    <row r="2716" spans="1:4" x14ac:dyDescent="0.25">
      <c r="A2716" s="11">
        <v>42527</v>
      </c>
      <c r="B2716" s="9">
        <v>3.8002575447380251</v>
      </c>
      <c r="C2716" s="9">
        <v>5.108790397644043</v>
      </c>
      <c r="D2716" s="9">
        <v>2.78</v>
      </c>
    </row>
    <row r="2717" spans="1:4" x14ac:dyDescent="0.25">
      <c r="A2717" s="11">
        <v>42528</v>
      </c>
      <c r="B2717" s="9">
        <v>3.673235908061264</v>
      </c>
      <c r="C2717" s="9">
        <v>7.237882137298584</v>
      </c>
      <c r="D2717" s="9">
        <v>2.83</v>
      </c>
    </row>
    <row r="2718" spans="1:4" x14ac:dyDescent="0.25">
      <c r="A2718" s="11">
        <v>42529</v>
      </c>
      <c r="B2718" s="9">
        <v>3.6167568040235598</v>
      </c>
      <c r="C2718" s="9">
        <v>8.9898586273193359</v>
      </c>
      <c r="D2718" s="9">
        <v>3.05</v>
      </c>
    </row>
    <row r="2719" spans="1:4" x14ac:dyDescent="0.25">
      <c r="A2719" s="11">
        <v>42530</v>
      </c>
      <c r="B2719" s="9">
        <v>3.6422659934032069</v>
      </c>
      <c r="C2719" s="9">
        <v>8.9157438278198242</v>
      </c>
      <c r="D2719" s="9">
        <v>3.12</v>
      </c>
    </row>
    <row r="2720" spans="1:4" x14ac:dyDescent="0.25">
      <c r="A2720" s="11">
        <v>42531</v>
      </c>
      <c r="B2720" s="9">
        <v>3.6444827987675001</v>
      </c>
      <c r="C2720" s="9">
        <v>7.3984251022338867</v>
      </c>
      <c r="D2720" s="9">
        <v>3.14</v>
      </c>
    </row>
    <row r="2721" spans="1:4" x14ac:dyDescent="0.25">
      <c r="A2721" s="11">
        <v>42532</v>
      </c>
      <c r="B2721" s="9">
        <v>3.6252046367077719</v>
      </c>
      <c r="C2721" s="9">
        <v>6.3814754486083984</v>
      </c>
      <c r="D2721" s="9">
        <v>2.96</v>
      </c>
    </row>
    <row r="2722" spans="1:4" x14ac:dyDescent="0.25">
      <c r="A2722" s="11">
        <v>42533</v>
      </c>
      <c r="B2722" s="9">
        <v>3.531177061317226</v>
      </c>
      <c r="C2722" s="9">
        <v>5.5143671035766602</v>
      </c>
      <c r="D2722" s="9">
        <v>2.87</v>
      </c>
    </row>
    <row r="2723" spans="1:4" x14ac:dyDescent="0.25">
      <c r="A2723" s="11">
        <v>42534</v>
      </c>
      <c r="B2723" s="9">
        <v>3.363353353227041</v>
      </c>
      <c r="C2723" s="9">
        <v>4.5715041160583496</v>
      </c>
      <c r="D2723" s="9">
        <v>2.75</v>
      </c>
    </row>
    <row r="2724" spans="1:4" x14ac:dyDescent="0.25">
      <c r="A2724" s="11">
        <v>42535</v>
      </c>
      <c r="B2724" s="9">
        <v>3.2083117462186972</v>
      </c>
      <c r="C2724" s="9">
        <v>3.7343943119049068</v>
      </c>
      <c r="D2724" s="9">
        <v>2.59</v>
      </c>
    </row>
    <row r="2725" spans="1:4" x14ac:dyDescent="0.25">
      <c r="A2725" s="11">
        <v>42536</v>
      </c>
      <c r="B2725" s="9">
        <v>3.0647040587733199</v>
      </c>
      <c r="C2725" s="9">
        <v>3.076774120330811</v>
      </c>
      <c r="D2725" s="9">
        <v>2.54</v>
      </c>
    </row>
    <row r="2726" spans="1:4" x14ac:dyDescent="0.25">
      <c r="A2726" s="11">
        <v>42537</v>
      </c>
      <c r="B2726" s="9">
        <v>2.9313418712189891</v>
      </c>
      <c r="C2726" s="9">
        <v>2.5598995685577388</v>
      </c>
      <c r="D2726" s="9">
        <v>2.5</v>
      </c>
    </row>
    <row r="2727" spans="1:4" x14ac:dyDescent="0.25">
      <c r="A2727" s="11">
        <v>42538</v>
      </c>
      <c r="B2727" s="9">
        <v>2.8072870901483218</v>
      </c>
      <c r="C2727" s="9">
        <v>2.15339207649231</v>
      </c>
      <c r="D2727" s="9">
        <v>2.2599999999999998</v>
      </c>
    </row>
    <row r="2728" spans="1:4" x14ac:dyDescent="0.25">
      <c r="A2728" s="11">
        <v>42539</v>
      </c>
      <c r="B2728" s="9">
        <v>2.6917440916004631</v>
      </c>
      <c r="C2728" s="9">
        <v>1.833432078361511</v>
      </c>
      <c r="D2728" s="9">
        <v>2.2200000000000002</v>
      </c>
    </row>
    <row r="2729" spans="1:4" x14ac:dyDescent="0.25">
      <c r="A2729" s="11">
        <v>42540</v>
      </c>
      <c r="B2729" s="9">
        <v>2.5839658409510462</v>
      </c>
      <c r="C2729" s="9">
        <v>1.5813431739807129</v>
      </c>
      <c r="D2729" s="9">
        <v>2.15</v>
      </c>
    </row>
    <row r="2730" spans="1:4" x14ac:dyDescent="0.25">
      <c r="A2730" s="11">
        <v>42541</v>
      </c>
      <c r="B2730" s="9">
        <v>2.487926099507634</v>
      </c>
      <c r="C2730" s="9">
        <v>3.161828756332397</v>
      </c>
      <c r="D2730" s="9">
        <v>2.2200000000000002</v>
      </c>
    </row>
    <row r="2731" spans="1:4" x14ac:dyDescent="0.25">
      <c r="A2731" s="11">
        <v>42542</v>
      </c>
      <c r="B2731" s="9">
        <v>2.414554202620173</v>
      </c>
      <c r="C2731" s="9">
        <v>6.1801257133483887</v>
      </c>
      <c r="D2731" s="9">
        <v>2.3199999999999998</v>
      </c>
    </row>
    <row r="2732" spans="1:4" x14ac:dyDescent="0.25">
      <c r="A2732" s="11">
        <v>42543</v>
      </c>
      <c r="B2732" s="9">
        <v>2.368960110242615</v>
      </c>
      <c r="C2732" s="9">
        <v>6.7680039405822754</v>
      </c>
      <c r="D2732" s="9">
        <v>2.56</v>
      </c>
    </row>
    <row r="2733" spans="1:4" x14ac:dyDescent="0.25">
      <c r="A2733" s="11">
        <v>42544</v>
      </c>
      <c r="B2733" s="9">
        <v>2.3551411883164031</v>
      </c>
      <c r="C2733" s="9">
        <v>6.1094050407409668</v>
      </c>
      <c r="D2733" s="9">
        <v>2.68</v>
      </c>
    </row>
    <row r="2734" spans="1:4" x14ac:dyDescent="0.25">
      <c r="A2734" s="11">
        <v>42545</v>
      </c>
      <c r="B2734" s="9">
        <v>2.3780261783536121</v>
      </c>
      <c r="C2734" s="9">
        <v>6.2853789329528809</v>
      </c>
      <c r="D2734" s="9">
        <v>2.72</v>
      </c>
    </row>
    <row r="2735" spans="1:4" x14ac:dyDescent="0.25">
      <c r="A2735" s="11">
        <v>42546</v>
      </c>
      <c r="B2735" s="9">
        <v>2.3525847632311931</v>
      </c>
      <c r="C2735" s="9">
        <v>5.7959060668945313</v>
      </c>
      <c r="D2735" s="9">
        <v>2.7</v>
      </c>
    </row>
    <row r="2736" spans="1:4" x14ac:dyDescent="0.25">
      <c r="A2736" s="11">
        <v>42547</v>
      </c>
      <c r="B2736" s="9">
        <v>2.2779027453483711</v>
      </c>
      <c r="C2736" s="9">
        <v>4.7180776596069336</v>
      </c>
      <c r="D2736" s="9">
        <v>2.87</v>
      </c>
    </row>
    <row r="2737" spans="1:4" x14ac:dyDescent="0.25">
      <c r="A2737" s="11">
        <v>42548</v>
      </c>
      <c r="B2737" s="9">
        <v>2.231751033449425</v>
      </c>
      <c r="C2737" s="9">
        <v>7.2558107376098633</v>
      </c>
      <c r="D2737" s="9">
        <v>3.65</v>
      </c>
    </row>
    <row r="2738" spans="1:4" x14ac:dyDescent="0.25">
      <c r="A2738" s="11">
        <v>42549</v>
      </c>
      <c r="B2738" s="9">
        <v>2.2548710759044939</v>
      </c>
      <c r="C2738" s="9">
        <v>13.443874359130859</v>
      </c>
      <c r="D2738" s="9">
        <v>4.67</v>
      </c>
    </row>
    <row r="2739" spans="1:4" x14ac:dyDescent="0.25">
      <c r="A2739" s="11">
        <v>42550</v>
      </c>
      <c r="B2739" s="9">
        <v>2.39112836237069</v>
      </c>
      <c r="C2739" s="9">
        <v>16.233091354370121</v>
      </c>
      <c r="D2739" s="9">
        <v>5.13</v>
      </c>
    </row>
    <row r="2740" spans="1:4" x14ac:dyDescent="0.25">
      <c r="A2740" s="11">
        <v>42551</v>
      </c>
      <c r="B2740" s="9">
        <v>2.8792544054974738</v>
      </c>
      <c r="C2740" s="9">
        <v>15.33062267303467</v>
      </c>
      <c r="D2740" s="9">
        <v>7</v>
      </c>
    </row>
    <row r="2741" spans="1:4" x14ac:dyDescent="0.25">
      <c r="A2741" s="11">
        <v>42552</v>
      </c>
      <c r="B2741" s="9">
        <v>3.7458435225224371</v>
      </c>
      <c r="C2741" s="9">
        <v>13.80686092376709</v>
      </c>
      <c r="D2741" s="9">
        <v>9.2799999999999994</v>
      </c>
    </row>
    <row r="2742" spans="1:4" x14ac:dyDescent="0.25">
      <c r="A2742" s="11">
        <v>42553</v>
      </c>
      <c r="B2742" s="9">
        <v>4.3214137978502656</v>
      </c>
      <c r="C2742" s="9">
        <v>11.50513172149658</v>
      </c>
      <c r="D2742" s="9">
        <v>9</v>
      </c>
    </row>
    <row r="2743" spans="1:4" x14ac:dyDescent="0.25">
      <c r="A2743" s="11">
        <v>42554</v>
      </c>
      <c r="B2743" s="9">
        <v>4.0927265491000204</v>
      </c>
      <c r="C2743" s="9">
        <v>9.1639690399169922</v>
      </c>
      <c r="D2743" s="9">
        <v>8.4</v>
      </c>
    </row>
    <row r="2744" spans="1:4" x14ac:dyDescent="0.25">
      <c r="A2744" s="11">
        <v>42555</v>
      </c>
      <c r="B2744" s="9">
        <v>3.7263925128352309</v>
      </c>
      <c r="C2744" s="9">
        <v>7.3271021842956543</v>
      </c>
      <c r="D2744" s="9">
        <v>7.17</v>
      </c>
    </row>
    <row r="2745" spans="1:4" x14ac:dyDescent="0.25">
      <c r="A2745" s="11">
        <v>42556</v>
      </c>
      <c r="B2745" s="9">
        <v>3.4056099741906598</v>
      </c>
      <c r="C2745" s="9">
        <v>5.8856558799743652</v>
      </c>
      <c r="D2745" s="9">
        <v>5.58</v>
      </c>
    </row>
    <row r="2746" spans="1:4" x14ac:dyDescent="0.25">
      <c r="A2746" s="11">
        <v>42557</v>
      </c>
      <c r="B2746" s="9">
        <v>3.2567215069986228</v>
      </c>
      <c r="C2746" s="9">
        <v>5.6051101684570313</v>
      </c>
      <c r="D2746" s="9">
        <v>4.5999999999999996</v>
      </c>
    </row>
    <row r="2747" spans="1:4" x14ac:dyDescent="0.25">
      <c r="A2747" s="11">
        <v>42558</v>
      </c>
      <c r="B2747" s="9">
        <v>3.1318246778668408</v>
      </c>
      <c r="C2747" s="9">
        <v>6.2352538108825684</v>
      </c>
      <c r="D2747" s="9">
        <v>3.82</v>
      </c>
    </row>
    <row r="2748" spans="1:4" x14ac:dyDescent="0.25">
      <c r="A2748" s="11">
        <v>42559</v>
      </c>
      <c r="B2748" s="9">
        <v>3.0350578022767518</v>
      </c>
      <c r="C2748" s="9">
        <v>5.878199577331543</v>
      </c>
      <c r="D2748" s="9">
        <v>3.29</v>
      </c>
    </row>
    <row r="2749" spans="1:4" x14ac:dyDescent="0.25">
      <c r="A2749" s="11">
        <v>42560</v>
      </c>
      <c r="B2749" s="9">
        <v>2.9685799042074228</v>
      </c>
      <c r="C2749" s="9">
        <v>4.7466659545898438</v>
      </c>
      <c r="D2749" s="9">
        <v>2.78</v>
      </c>
    </row>
    <row r="2750" spans="1:4" x14ac:dyDescent="0.25">
      <c r="A2750" s="11">
        <v>42561</v>
      </c>
      <c r="B2750" s="9">
        <v>2.9339792083596619</v>
      </c>
      <c r="C2750" s="9">
        <v>3.858295202255249</v>
      </c>
      <c r="D2750" s="9">
        <v>2.72</v>
      </c>
    </row>
    <row r="2751" spans="1:4" x14ac:dyDescent="0.25">
      <c r="A2751" s="11">
        <v>42562</v>
      </c>
      <c r="B2751" s="9">
        <v>2.8577779302391839</v>
      </c>
      <c r="C2751" s="9">
        <v>3.18766188621521</v>
      </c>
      <c r="D2751" s="9">
        <v>2.5</v>
      </c>
    </row>
    <row r="2752" spans="1:4" x14ac:dyDescent="0.25">
      <c r="A2752" s="11">
        <v>42563</v>
      </c>
      <c r="B2752" s="9">
        <v>2.7401700028896681</v>
      </c>
      <c r="C2752" s="9">
        <v>2.6877763271331792</v>
      </c>
      <c r="D2752" s="9">
        <v>2.39</v>
      </c>
    </row>
    <row r="2753" spans="1:4" x14ac:dyDescent="0.25">
      <c r="A2753" s="11">
        <v>42564</v>
      </c>
      <c r="B2753" s="9">
        <v>2.631147403622673</v>
      </c>
      <c r="C2753" s="9">
        <v>2.7627959251403809</v>
      </c>
      <c r="D2753" s="9">
        <v>2.39</v>
      </c>
    </row>
    <row r="2754" spans="1:4" x14ac:dyDescent="0.25">
      <c r="A2754" s="11">
        <v>42565</v>
      </c>
      <c r="B2754" s="9">
        <v>2.5328046633816421</v>
      </c>
      <c r="C2754" s="9">
        <v>3.288838148117065</v>
      </c>
      <c r="D2754" s="9">
        <v>2.2799999999999998</v>
      </c>
    </row>
    <row r="2755" spans="1:4" x14ac:dyDescent="0.25">
      <c r="A2755" s="11">
        <v>42566</v>
      </c>
      <c r="B2755" s="9">
        <v>2.445824201898751</v>
      </c>
      <c r="C2755" s="9">
        <v>3.365574836730957</v>
      </c>
      <c r="D2755" s="9">
        <v>2.17</v>
      </c>
    </row>
    <row r="2756" spans="1:4" x14ac:dyDescent="0.25">
      <c r="A2756" s="11">
        <v>42567</v>
      </c>
      <c r="B2756" s="9">
        <v>2.3703446938423771</v>
      </c>
      <c r="C2756" s="9">
        <v>3.1287589073181148</v>
      </c>
      <c r="D2756" s="9">
        <v>2.2400000000000002</v>
      </c>
    </row>
    <row r="2757" spans="1:4" x14ac:dyDescent="0.25">
      <c r="A2757" s="11">
        <v>42568</v>
      </c>
      <c r="B2757" s="9">
        <v>2.3063139139245652</v>
      </c>
      <c r="C2757" s="9">
        <v>2.8583016395568852</v>
      </c>
      <c r="D2757" s="9">
        <v>2.2400000000000002</v>
      </c>
    </row>
    <row r="2758" spans="1:4" x14ac:dyDescent="0.25">
      <c r="A2758" s="11">
        <v>42569</v>
      </c>
      <c r="B2758" s="9">
        <v>2.2352276975113869</v>
      </c>
      <c r="C2758" s="9">
        <v>2.7899315357208252</v>
      </c>
      <c r="D2758" s="9">
        <v>2.19</v>
      </c>
    </row>
    <row r="2759" spans="1:4" x14ac:dyDescent="0.25">
      <c r="A2759" s="11">
        <v>42570</v>
      </c>
      <c r="B2759" s="9">
        <v>2.1572212658615171</v>
      </c>
      <c r="C2759" s="9">
        <v>2.9656200408935551</v>
      </c>
      <c r="D2759" s="9">
        <v>2.2999999999999998</v>
      </c>
    </row>
    <row r="2760" spans="1:4" x14ac:dyDescent="0.25">
      <c r="A2760" s="11">
        <v>42571</v>
      </c>
      <c r="B2760" s="9">
        <v>2.0842315481060711</v>
      </c>
      <c r="C2760" s="9">
        <v>2.7590746879577641</v>
      </c>
      <c r="D2760" s="9">
        <v>2.2000000000000002</v>
      </c>
    </row>
    <row r="2761" spans="1:4" x14ac:dyDescent="0.25">
      <c r="A2761" s="11">
        <v>42572</v>
      </c>
      <c r="B2761" s="9">
        <v>2.0159616990687912</v>
      </c>
      <c r="C2761" s="9">
        <v>2.2899012565612789</v>
      </c>
      <c r="D2761" s="9">
        <v>2.0299999999999998</v>
      </c>
    </row>
    <row r="2762" spans="1:4" x14ac:dyDescent="0.25">
      <c r="A2762" s="11">
        <v>42573</v>
      </c>
      <c r="B2762" s="9">
        <v>1.9521390177946469</v>
      </c>
      <c r="C2762" s="9">
        <v>1.92097020149231</v>
      </c>
      <c r="D2762" s="9">
        <v>1.94</v>
      </c>
    </row>
    <row r="2763" spans="1:4" x14ac:dyDescent="0.25">
      <c r="A2763" s="11">
        <v>42574</v>
      </c>
      <c r="B2763" s="9">
        <v>1.890764985412112</v>
      </c>
      <c r="C2763" s="9">
        <v>1.630646824836731</v>
      </c>
      <c r="D2763" s="9">
        <v>2.15</v>
      </c>
    </row>
    <row r="2764" spans="1:4" x14ac:dyDescent="0.25">
      <c r="A2764" s="11">
        <v>42575</v>
      </c>
      <c r="B2764" s="9">
        <v>1.8315882472180209</v>
      </c>
      <c r="C2764" s="9">
        <v>1.4019672870635991</v>
      </c>
      <c r="D2764" s="9">
        <v>2.21</v>
      </c>
    </row>
    <row r="2765" spans="1:4" x14ac:dyDescent="0.25">
      <c r="A2765" s="11">
        <v>42576</v>
      </c>
      <c r="B2765" s="9">
        <v>1.7755068339098941</v>
      </c>
      <c r="C2765" s="9">
        <v>1.221630454063416</v>
      </c>
      <c r="D2765" s="9">
        <v>2.16</v>
      </c>
    </row>
    <row r="2766" spans="1:4" x14ac:dyDescent="0.25">
      <c r="A2766" s="11">
        <v>42577</v>
      </c>
      <c r="B2766" s="9">
        <v>1.722306504309983</v>
      </c>
      <c r="C2766" s="9">
        <v>1.079207181930542</v>
      </c>
      <c r="D2766" s="9">
        <v>1.95</v>
      </c>
    </row>
    <row r="2767" spans="1:4" x14ac:dyDescent="0.25">
      <c r="A2767" s="11">
        <v>42578</v>
      </c>
      <c r="B2767" s="9">
        <v>1.6717892362548661</v>
      </c>
      <c r="C2767" s="9">
        <v>0.96651983261108398</v>
      </c>
      <c r="D2767" s="9">
        <v>1.85</v>
      </c>
    </row>
    <row r="2768" spans="1:4" x14ac:dyDescent="0.25">
      <c r="A2768" s="11">
        <v>42579</v>
      </c>
      <c r="B2768" s="9">
        <v>1.623772428634557</v>
      </c>
      <c r="C2768" s="9">
        <v>0.92148947715759277</v>
      </c>
      <c r="D2768" s="9">
        <v>1.75</v>
      </c>
    </row>
    <row r="2769" spans="1:4" x14ac:dyDescent="0.25">
      <c r="A2769" s="11">
        <v>42580</v>
      </c>
      <c r="B2769" s="9">
        <v>1.5780878313885749</v>
      </c>
      <c r="C2769" s="9">
        <v>0.92953896522521973</v>
      </c>
      <c r="D2769" s="9">
        <v>1.71</v>
      </c>
    </row>
    <row r="2770" spans="1:4" x14ac:dyDescent="0.25">
      <c r="A2770" s="11">
        <v>42581</v>
      </c>
      <c r="B2770" s="9">
        <v>1.5345802024466439</v>
      </c>
      <c r="C2770" s="9">
        <v>0.92281275987625122</v>
      </c>
      <c r="D2770" s="9">
        <v>1.65</v>
      </c>
    </row>
    <row r="2771" spans="1:4" x14ac:dyDescent="0.25">
      <c r="A2771" s="11">
        <v>42582</v>
      </c>
      <c r="B2771" s="9">
        <v>1.4931068757571071</v>
      </c>
      <c r="C2771" s="9">
        <v>0.91612827777862549</v>
      </c>
      <c r="D2771" s="9">
        <v>1.6</v>
      </c>
    </row>
    <row r="2772" spans="1:4" x14ac:dyDescent="0.25">
      <c r="A2772" s="11">
        <v>42583</v>
      </c>
      <c r="B2772" s="9">
        <v>1.453775469888904</v>
      </c>
      <c r="C2772" s="9">
        <v>1.183344721794128</v>
      </c>
      <c r="D2772" s="9">
        <v>1.65</v>
      </c>
    </row>
    <row r="2773" spans="1:4" x14ac:dyDescent="0.25">
      <c r="A2773" s="11">
        <v>42584</v>
      </c>
      <c r="B2773" s="9">
        <v>1.4170659913425701</v>
      </c>
      <c r="C2773" s="9">
        <v>1.642219185829163</v>
      </c>
      <c r="D2773" s="9">
        <v>1.67</v>
      </c>
    </row>
    <row r="2774" spans="1:4" x14ac:dyDescent="0.25">
      <c r="A2774" s="11">
        <v>42585</v>
      </c>
      <c r="B2774" s="9">
        <v>1.3831693800653291</v>
      </c>
      <c r="C2774" s="9">
        <v>1.695727944374084</v>
      </c>
      <c r="D2774" s="9">
        <v>1.58</v>
      </c>
    </row>
    <row r="2775" spans="1:4" x14ac:dyDescent="0.25">
      <c r="A2775" s="11">
        <v>42586</v>
      </c>
      <c r="B2775" s="9">
        <v>1.352164885109165</v>
      </c>
      <c r="C2775" s="9">
        <v>1.442870616912842</v>
      </c>
      <c r="D2775" s="9">
        <v>1.48</v>
      </c>
    </row>
    <row r="2776" spans="1:4" x14ac:dyDescent="0.25">
      <c r="A2776" s="11">
        <v>42587</v>
      </c>
      <c r="B2776" s="9">
        <v>1.3240829745011951</v>
      </c>
      <c r="C2776" s="9">
        <v>1.243661165237427</v>
      </c>
      <c r="D2776" s="9">
        <v>1.44</v>
      </c>
    </row>
    <row r="2777" spans="1:4" x14ac:dyDescent="0.25">
      <c r="A2777" s="11">
        <v>42588</v>
      </c>
      <c r="B2777" s="9">
        <v>1.294604726252033</v>
      </c>
      <c r="C2777" s="9">
        <v>1.086524128913879</v>
      </c>
      <c r="D2777" s="9">
        <v>1.4</v>
      </c>
    </row>
    <row r="2778" spans="1:4" x14ac:dyDescent="0.25">
      <c r="A2778" s="11">
        <v>42589</v>
      </c>
      <c r="B2778" s="9">
        <v>1.263636868731979</v>
      </c>
      <c r="C2778" s="9">
        <v>0.9623832106590271</v>
      </c>
      <c r="D2778" s="9">
        <v>1.31</v>
      </c>
    </row>
    <row r="2779" spans="1:4" x14ac:dyDescent="0.25">
      <c r="A2779" s="11">
        <v>42590</v>
      </c>
      <c r="B2779" s="9">
        <v>1.23392839431185</v>
      </c>
      <c r="C2779" s="9">
        <v>0.86412197351455688</v>
      </c>
      <c r="D2779" s="9">
        <v>1.27</v>
      </c>
    </row>
    <row r="2780" spans="1:4" x14ac:dyDescent="0.25">
      <c r="A2780" s="11">
        <v>42591</v>
      </c>
      <c r="B2780" s="9">
        <v>1.2054082592389981</v>
      </c>
      <c r="C2780" s="9">
        <v>0.79898518323898315</v>
      </c>
      <c r="D2780" s="9">
        <v>1.22</v>
      </c>
    </row>
    <row r="2781" spans="1:4" x14ac:dyDescent="0.25">
      <c r="A2781" s="11">
        <v>42592</v>
      </c>
      <c r="B2781" s="9">
        <v>1.178010235961132</v>
      </c>
      <c r="C2781" s="9">
        <v>0.75983506441116333</v>
      </c>
      <c r="D2781" s="9">
        <v>1.22</v>
      </c>
    </row>
    <row r="2782" spans="1:4" x14ac:dyDescent="0.25">
      <c r="A2782" s="11">
        <v>42593</v>
      </c>
      <c r="B2782" s="9">
        <v>1.1516726233482659</v>
      </c>
      <c r="C2782" s="9">
        <v>0.71542489528656006</v>
      </c>
      <c r="D2782" s="9">
        <v>1.19</v>
      </c>
    </row>
    <row r="2783" spans="1:4" x14ac:dyDescent="0.25">
      <c r="A2783" s="11">
        <v>42594</v>
      </c>
      <c r="B2783" s="9">
        <v>1.1263470409985741</v>
      </c>
      <c r="C2783" s="9">
        <v>0.7549138069152832</v>
      </c>
      <c r="D2783" s="9">
        <v>1.1499999999999999</v>
      </c>
    </row>
    <row r="2784" spans="1:4" x14ac:dyDescent="0.25">
      <c r="A2784" s="11">
        <v>42595</v>
      </c>
      <c r="B2784" s="9">
        <v>1.1020029740873081</v>
      </c>
      <c r="C2784" s="9">
        <v>0.87305742502212524</v>
      </c>
      <c r="D2784" s="9">
        <v>1.1499999999999999</v>
      </c>
    </row>
    <row r="2785" spans="1:4" x14ac:dyDescent="0.25">
      <c r="A2785" s="11">
        <v>42596</v>
      </c>
      <c r="B2785" s="9">
        <v>1.0786024198529709</v>
      </c>
      <c r="C2785" s="9">
        <v>0.87688004970550537</v>
      </c>
      <c r="D2785" s="9">
        <v>1.1499999999999999</v>
      </c>
    </row>
    <row r="2786" spans="1:4" x14ac:dyDescent="0.25">
      <c r="A2786" s="11">
        <v>42597</v>
      </c>
      <c r="B2786" s="9">
        <v>1.0561061165102561</v>
      </c>
      <c r="C2786" s="9">
        <v>0.83034175634384155</v>
      </c>
      <c r="D2786" s="9">
        <v>1.1499999999999999</v>
      </c>
    </row>
    <row r="2787" spans="1:4" x14ac:dyDescent="0.25">
      <c r="A2787" s="11">
        <v>42598</v>
      </c>
      <c r="B2787" s="9">
        <v>1.0344756280407339</v>
      </c>
      <c r="C2787" s="9">
        <v>0.8323206901550293</v>
      </c>
      <c r="D2787" s="9">
        <v>1.1499999999999999</v>
      </c>
    </row>
    <row r="2788" spans="1:4" x14ac:dyDescent="0.25">
      <c r="A2788" s="11">
        <v>42599</v>
      </c>
      <c r="B2788" s="9">
        <v>1.0135092148390381</v>
      </c>
      <c r="C2788" s="9">
        <v>0.7937389612197876</v>
      </c>
      <c r="D2788" s="9">
        <v>1.1000000000000001</v>
      </c>
    </row>
    <row r="2789" spans="1:4" x14ac:dyDescent="0.25">
      <c r="A2789" s="11">
        <v>42600</v>
      </c>
      <c r="B2789" s="9">
        <v>0.99316740549731042</v>
      </c>
      <c r="C2789" s="9">
        <v>0.72334092855453491</v>
      </c>
      <c r="D2789" s="9">
        <v>1.06</v>
      </c>
    </row>
    <row r="2790" spans="1:4" x14ac:dyDescent="0.25">
      <c r="A2790" s="11">
        <v>42601</v>
      </c>
      <c r="B2790" s="9">
        <v>0.97352163670798386</v>
      </c>
      <c r="C2790" s="9">
        <v>0.66729795932769775</v>
      </c>
      <c r="D2790" s="9">
        <v>1.01</v>
      </c>
    </row>
    <row r="2791" spans="1:4" x14ac:dyDescent="0.25">
      <c r="A2791" s="11">
        <v>42602</v>
      </c>
      <c r="B2791" s="9">
        <v>0.95453842784662457</v>
      </c>
      <c r="C2791" s="9">
        <v>0.62251764535903931</v>
      </c>
      <c r="D2791" s="9">
        <v>1.04</v>
      </c>
    </row>
    <row r="2792" spans="1:4" x14ac:dyDescent="0.25">
      <c r="A2792" s="11">
        <v>42603</v>
      </c>
      <c r="B2792" s="9">
        <v>0.93618635549241791</v>
      </c>
      <c r="C2792" s="9">
        <v>0.5865752100944519</v>
      </c>
      <c r="D2792" s="9">
        <v>1</v>
      </c>
    </row>
    <row r="2793" spans="1:4" x14ac:dyDescent="0.25">
      <c r="A2793" s="11">
        <v>42604</v>
      </c>
      <c r="B2793" s="9">
        <v>0.91843591098529276</v>
      </c>
      <c r="C2793" s="9">
        <v>0.55756938457489014</v>
      </c>
      <c r="D2793" s="9">
        <v>1</v>
      </c>
    </row>
    <row r="2794" spans="1:4" x14ac:dyDescent="0.25">
      <c r="A2794" s="11">
        <v>42605</v>
      </c>
      <c r="B2794" s="9">
        <v>0.90125934825033427</v>
      </c>
      <c r="C2794" s="9">
        <v>0.53400933742523193</v>
      </c>
      <c r="D2794" s="9">
        <v>0.95</v>
      </c>
    </row>
    <row r="2795" spans="1:4" x14ac:dyDescent="0.25">
      <c r="A2795" s="11">
        <v>42606</v>
      </c>
      <c r="B2795" s="9">
        <v>0.88466674600216821</v>
      </c>
      <c r="C2795" s="9">
        <v>0.60090363025665283</v>
      </c>
      <c r="D2795" s="9">
        <v>0.97</v>
      </c>
    </row>
    <row r="2796" spans="1:4" x14ac:dyDescent="0.25">
      <c r="A2796" s="11">
        <v>42607</v>
      </c>
      <c r="B2796" s="9">
        <v>0.8687261074223398</v>
      </c>
      <c r="C2796" s="9">
        <v>0.7387726902961731</v>
      </c>
      <c r="D2796" s="9">
        <v>0.97</v>
      </c>
    </row>
    <row r="2797" spans="1:4" x14ac:dyDescent="0.25">
      <c r="A2797" s="11">
        <v>42608</v>
      </c>
      <c r="B2797" s="9">
        <v>0.85346358354752916</v>
      </c>
      <c r="C2797" s="9">
        <v>0.76371240615844727</v>
      </c>
      <c r="D2797" s="9">
        <v>1</v>
      </c>
    </row>
    <row r="2798" spans="1:4" x14ac:dyDescent="0.25">
      <c r="A2798" s="11">
        <v>42609</v>
      </c>
      <c r="B2798" s="9">
        <v>0.83889399298898704</v>
      </c>
      <c r="C2798" s="9">
        <v>0.73006856441497803</v>
      </c>
      <c r="D2798" s="9">
        <v>1</v>
      </c>
    </row>
    <row r="2799" spans="1:4" x14ac:dyDescent="0.25">
      <c r="A2799" s="11">
        <v>42610</v>
      </c>
      <c r="B2799" s="9">
        <v>0.82503264638095708</v>
      </c>
      <c r="C2799" s="9">
        <v>0.7412760853767395</v>
      </c>
      <c r="D2799" s="9">
        <v>1.03</v>
      </c>
    </row>
    <row r="2800" spans="1:4" x14ac:dyDescent="0.25">
      <c r="A2800" s="11">
        <v>42611</v>
      </c>
      <c r="B2800" s="9">
        <v>0.81122754321256907</v>
      </c>
      <c r="C2800" s="9">
        <v>0.75730198621749878</v>
      </c>
      <c r="D2800" s="9">
        <v>1.03</v>
      </c>
    </row>
    <row r="2801" spans="1:4" x14ac:dyDescent="0.25">
      <c r="A2801" s="11">
        <v>42612</v>
      </c>
      <c r="B2801" s="9">
        <v>0.7974875064922492</v>
      </c>
      <c r="C2801" s="9">
        <v>0.76632332801818848</v>
      </c>
      <c r="D2801" s="9">
        <v>1.05</v>
      </c>
    </row>
    <row r="2802" spans="1:4" x14ac:dyDescent="0.25">
      <c r="A2802" s="11">
        <v>42613</v>
      </c>
      <c r="B2802" s="9">
        <v>0.7847055558013325</v>
      </c>
      <c r="C2802" s="9">
        <v>0.91933280229568481</v>
      </c>
      <c r="D2802" s="9">
        <v>1.28</v>
      </c>
    </row>
    <row r="2803" spans="1:4" x14ac:dyDescent="0.25">
      <c r="A2803" s="11">
        <v>42614</v>
      </c>
      <c r="B2803" s="9">
        <v>0.77395841850985969</v>
      </c>
      <c r="C2803" s="9">
        <v>1.1973447799682619</v>
      </c>
      <c r="D2803" s="9">
        <v>1.33</v>
      </c>
    </row>
    <row r="2804" spans="1:4" x14ac:dyDescent="0.25">
      <c r="A2804" s="11">
        <v>42615</v>
      </c>
      <c r="B2804" s="9">
        <v>0.765885421925244</v>
      </c>
      <c r="C2804" s="9">
        <v>1.245633721351624</v>
      </c>
      <c r="D2804" s="9">
        <v>1.33</v>
      </c>
    </row>
    <row r="2805" spans="1:4" x14ac:dyDescent="0.25">
      <c r="A2805" s="11">
        <v>42616</v>
      </c>
      <c r="B2805" s="9">
        <v>0.76074582560682347</v>
      </c>
      <c r="C2805" s="9">
        <v>1.0849097967147829</v>
      </c>
      <c r="D2805" s="9">
        <v>1.28</v>
      </c>
    </row>
    <row r="2806" spans="1:4" x14ac:dyDescent="0.25">
      <c r="A2806" s="11">
        <v>42617</v>
      </c>
      <c r="B2806" s="9">
        <v>0.75888754476527931</v>
      </c>
      <c r="C2806" s="9">
        <v>0.93892890214920044</v>
      </c>
      <c r="D2806" s="9">
        <v>1.28</v>
      </c>
    </row>
    <row r="2807" spans="1:4" x14ac:dyDescent="0.25">
      <c r="A2807" s="11">
        <v>42618</v>
      </c>
      <c r="B2807" s="9">
        <v>0.75200903456351975</v>
      </c>
      <c r="C2807" s="9">
        <v>0.82372891902923584</v>
      </c>
      <c r="D2807" s="9">
        <v>1.23</v>
      </c>
    </row>
    <row r="2808" spans="1:4" x14ac:dyDescent="0.25">
      <c r="A2808" s="11">
        <v>42619</v>
      </c>
      <c r="B2808" s="9">
        <v>0.74058158305668798</v>
      </c>
      <c r="C2808" s="9">
        <v>0.88442057371139526</v>
      </c>
      <c r="D2808" s="9">
        <v>1.44</v>
      </c>
    </row>
    <row r="2809" spans="1:4" x14ac:dyDescent="0.25">
      <c r="A2809" s="11">
        <v>42620</v>
      </c>
      <c r="B2809" s="9">
        <v>0.73216533476604206</v>
      </c>
      <c r="C2809" s="9">
        <v>1.1070971488952639</v>
      </c>
      <c r="D2809" s="9">
        <v>2.06</v>
      </c>
    </row>
    <row r="2810" spans="1:4" x14ac:dyDescent="0.25">
      <c r="A2810" s="11">
        <v>42621</v>
      </c>
      <c r="B2810" s="9">
        <v>0.72794656965125015</v>
      </c>
      <c r="C2810" s="9">
        <v>1.1684814691543579</v>
      </c>
      <c r="D2810" s="9">
        <v>2.42</v>
      </c>
    </row>
    <row r="2811" spans="1:4" x14ac:dyDescent="0.25">
      <c r="A2811" s="11">
        <v>42622</v>
      </c>
      <c r="B2811" s="9">
        <v>0.72876970553345022</v>
      </c>
      <c r="C2811" s="9">
        <v>1.055371999740601</v>
      </c>
      <c r="D2811" s="9">
        <v>2.52</v>
      </c>
    </row>
    <row r="2812" spans="1:4" x14ac:dyDescent="0.25">
      <c r="A2812" s="11">
        <v>42623</v>
      </c>
      <c r="B2812" s="9">
        <v>0.73555225914158395</v>
      </c>
      <c r="C2812" s="9">
        <v>0.97099649906158447</v>
      </c>
      <c r="D2812" s="9">
        <v>2.62</v>
      </c>
    </row>
    <row r="2813" spans="1:4" x14ac:dyDescent="0.25">
      <c r="A2813" s="11">
        <v>42624</v>
      </c>
      <c r="B2813" s="9">
        <v>0.7350167846668052</v>
      </c>
      <c r="C2813" s="9">
        <v>0.96331453323364258</v>
      </c>
      <c r="D2813" s="9">
        <v>2.4700000000000002</v>
      </c>
    </row>
    <row r="2814" spans="1:4" x14ac:dyDescent="0.25">
      <c r="A2814" s="11">
        <v>42625</v>
      </c>
      <c r="B2814" s="9">
        <v>0.72608208752795966</v>
      </c>
      <c r="C2814" s="9">
        <v>0.96256303787231445</v>
      </c>
      <c r="D2814" s="9">
        <v>2.31</v>
      </c>
    </row>
    <row r="2815" spans="1:4" x14ac:dyDescent="0.25">
      <c r="A2815" s="11">
        <v>42626</v>
      </c>
      <c r="B2815" s="9">
        <v>0.71835087570697298</v>
      </c>
      <c r="C2815" s="9">
        <v>0.93739968538284302</v>
      </c>
      <c r="D2815" s="9">
        <v>2.1</v>
      </c>
    </row>
    <row r="2816" spans="1:4" x14ac:dyDescent="0.25">
      <c r="A2816" s="11">
        <v>42627</v>
      </c>
      <c r="B2816" s="9">
        <v>0.7129362277694975</v>
      </c>
      <c r="C2816" s="9">
        <v>0.91760033369064331</v>
      </c>
      <c r="D2816" s="9">
        <v>2.04</v>
      </c>
    </row>
    <row r="2817" spans="1:4" x14ac:dyDescent="0.25">
      <c r="A2817" s="11">
        <v>42628</v>
      </c>
      <c r="B2817" s="9">
        <v>0.70694633523106742</v>
      </c>
      <c r="C2817" s="9">
        <v>0.87586134672164917</v>
      </c>
      <c r="D2817" s="9">
        <v>1.94</v>
      </c>
    </row>
    <row r="2818" spans="1:4" x14ac:dyDescent="0.25">
      <c r="A2818" s="11">
        <v>42629</v>
      </c>
      <c r="B2818" s="9">
        <v>0.69891049522766091</v>
      </c>
      <c r="C2818" s="9">
        <v>0.81336069107055664</v>
      </c>
      <c r="D2818" s="9">
        <v>1.87</v>
      </c>
    </row>
    <row r="2819" spans="1:4" x14ac:dyDescent="0.25">
      <c r="A2819" s="11">
        <v>42630</v>
      </c>
      <c r="B2819" s="9">
        <v>0.69105776225887172</v>
      </c>
      <c r="C2819" s="9">
        <v>0.7862665057182312</v>
      </c>
      <c r="D2819" s="9">
        <v>1.85</v>
      </c>
    </row>
    <row r="2820" spans="1:4" x14ac:dyDescent="0.25">
      <c r="A2820" s="11">
        <v>42631</v>
      </c>
      <c r="B2820" s="9">
        <v>0.68487715495083479</v>
      </c>
      <c r="C2820" s="9">
        <v>0.98992687463760376</v>
      </c>
      <c r="D2820" s="9">
        <v>2.02</v>
      </c>
    </row>
    <row r="2821" spans="1:4" x14ac:dyDescent="0.25">
      <c r="A2821" s="11">
        <v>42632</v>
      </c>
      <c r="B2821" s="9">
        <v>0.68555251668983119</v>
      </c>
      <c r="C2821" s="9">
        <v>1.318279027938843</v>
      </c>
      <c r="D2821" s="9">
        <v>2.58</v>
      </c>
    </row>
    <row r="2822" spans="1:4" x14ac:dyDescent="0.25">
      <c r="A2822" s="11">
        <v>42633</v>
      </c>
      <c r="B2822" s="9">
        <v>0.69796241960070693</v>
      </c>
      <c r="C2822" s="9">
        <v>1.3656424283981321</v>
      </c>
      <c r="D2822" s="9">
        <v>3.11</v>
      </c>
    </row>
    <row r="2823" spans="1:4" x14ac:dyDescent="0.25">
      <c r="A2823" s="11">
        <v>42634</v>
      </c>
      <c r="B2823" s="9">
        <v>0.72601134547265256</v>
      </c>
      <c r="C2823" s="9">
        <v>1.223085403442383</v>
      </c>
      <c r="D2823" s="9">
        <v>3.77</v>
      </c>
    </row>
    <row r="2824" spans="1:4" x14ac:dyDescent="0.25">
      <c r="A2824" s="11">
        <v>42635</v>
      </c>
      <c r="B2824" s="9">
        <v>0.80681248356725799</v>
      </c>
      <c r="C2824" s="9">
        <v>1.1534427404403691</v>
      </c>
      <c r="D2824" s="9">
        <v>4.07</v>
      </c>
    </row>
    <row r="2825" spans="1:4" x14ac:dyDescent="0.25">
      <c r="A2825" s="11">
        <v>42636</v>
      </c>
      <c r="B2825" s="9">
        <v>0.89141985425372283</v>
      </c>
      <c r="C2825" s="9">
        <v>1.185999870300293</v>
      </c>
      <c r="D2825" s="9">
        <v>3</v>
      </c>
    </row>
    <row r="2826" spans="1:4" x14ac:dyDescent="0.25">
      <c r="A2826" s="11">
        <v>42637</v>
      </c>
      <c r="B2826" s="9">
        <v>0.84621470118331876</v>
      </c>
      <c r="C2826" s="9">
        <v>1.175947308540344</v>
      </c>
      <c r="D2826" s="9">
        <v>2.99</v>
      </c>
    </row>
    <row r="2827" spans="1:4" x14ac:dyDescent="0.25">
      <c r="A2827" s="11">
        <v>42638</v>
      </c>
      <c r="B2827" s="9">
        <v>0.80845860023320304</v>
      </c>
      <c r="C2827" s="9">
        <v>1.042468190193176</v>
      </c>
      <c r="D2827" s="9">
        <v>2.74</v>
      </c>
    </row>
    <row r="2828" spans="1:4" x14ac:dyDescent="0.25">
      <c r="A2828" s="11">
        <v>42639</v>
      </c>
      <c r="B2828" s="9">
        <v>0.81501335218674664</v>
      </c>
      <c r="C2828" s="9">
        <v>0.89219921827316284</v>
      </c>
      <c r="D2828" s="9">
        <v>2.4900000000000002</v>
      </c>
    </row>
    <row r="2829" spans="1:4" x14ac:dyDescent="0.25">
      <c r="A2829" s="11">
        <v>42640</v>
      </c>
      <c r="B2829" s="9">
        <v>0.81814322044619425</v>
      </c>
      <c r="C2829" s="9">
        <v>0.78867524862289429</v>
      </c>
      <c r="D2829" s="9">
        <v>2.4700000000000002</v>
      </c>
    </row>
    <row r="2830" spans="1:4" x14ac:dyDescent="0.25">
      <c r="A2830" s="11">
        <v>42641</v>
      </c>
      <c r="B2830" s="9">
        <v>0.80824944848837998</v>
      </c>
      <c r="C2830" s="9">
        <v>0.7218163013458252</v>
      </c>
      <c r="D2830" s="9">
        <v>2.41</v>
      </c>
    </row>
    <row r="2831" spans="1:4" x14ac:dyDescent="0.25">
      <c r="A2831" s="11">
        <v>42642</v>
      </c>
      <c r="B2831" s="9">
        <v>0.79558957765971139</v>
      </c>
      <c r="C2831" s="9">
        <v>0.65386694669723511</v>
      </c>
      <c r="D2831" s="9">
        <v>2.2599999999999998</v>
      </c>
    </row>
    <row r="2832" spans="1:4" x14ac:dyDescent="0.25">
      <c r="A2832" s="11">
        <v>42643</v>
      </c>
      <c r="B2832" s="9">
        <v>0.78322378361273026</v>
      </c>
      <c r="C2832" s="9">
        <v>0.58506017923355103</v>
      </c>
      <c r="D2832" s="9">
        <v>2.06</v>
      </c>
    </row>
    <row r="2833" spans="1:4" x14ac:dyDescent="0.25">
      <c r="A2833" s="11">
        <v>42644</v>
      </c>
      <c r="B2833" s="9">
        <v>0.77242152345708837</v>
      </c>
      <c r="C2833" s="9">
        <v>0.63775265216827393</v>
      </c>
      <c r="D2833" s="9">
        <v>1.97</v>
      </c>
    </row>
    <row r="2834" spans="1:4" x14ac:dyDescent="0.25">
      <c r="A2834" s="11">
        <v>42645</v>
      </c>
      <c r="B2834" s="9">
        <v>0.76705656139457357</v>
      </c>
      <c r="C2834" s="9">
        <v>0.84385836124420166</v>
      </c>
      <c r="D2834" s="9">
        <v>2.04</v>
      </c>
    </row>
    <row r="2835" spans="1:4" x14ac:dyDescent="0.25">
      <c r="A2835" s="11">
        <v>42646</v>
      </c>
      <c r="B2835" s="9">
        <v>0.77064509079405741</v>
      </c>
      <c r="C2835" s="9">
        <v>0.95584505796432495</v>
      </c>
      <c r="D2835" s="9">
        <v>2.11</v>
      </c>
    </row>
    <row r="2836" spans="1:4" x14ac:dyDescent="0.25">
      <c r="A2836" s="11">
        <v>42647</v>
      </c>
      <c r="B2836" s="9">
        <v>0.78706292056655014</v>
      </c>
      <c r="C2836" s="9">
        <v>0.97666072845458984</v>
      </c>
      <c r="D2836" s="9">
        <v>2.1800000000000002</v>
      </c>
    </row>
    <row r="2837" spans="1:4" x14ac:dyDescent="0.25">
      <c r="A2837" s="11">
        <v>42648</v>
      </c>
      <c r="B2837" s="9">
        <v>0.8253018835334256</v>
      </c>
      <c r="C2837" s="9">
        <v>1.2018134593963621</v>
      </c>
      <c r="D2837" s="9">
        <v>2.29</v>
      </c>
    </row>
    <row r="2838" spans="1:4" x14ac:dyDescent="0.25">
      <c r="A2838" s="11">
        <v>42649</v>
      </c>
      <c r="B2838" s="9">
        <v>0.95800005395494769</v>
      </c>
      <c r="C2838" s="9">
        <v>1.4477366209030149</v>
      </c>
      <c r="D2838" s="9">
        <v>2.48</v>
      </c>
    </row>
    <row r="2839" spans="1:4" x14ac:dyDescent="0.25">
      <c r="A2839" s="11">
        <v>42650</v>
      </c>
      <c r="B2839" s="9">
        <v>1.072559671643349</v>
      </c>
      <c r="C2839" s="9">
        <v>1.3727759122848511</v>
      </c>
      <c r="D2839" s="9">
        <v>2.5</v>
      </c>
    </row>
    <row r="2840" spans="1:4" x14ac:dyDescent="0.25">
      <c r="A2840" s="11">
        <v>42651</v>
      </c>
      <c r="B2840" s="9">
        <v>1.1956026637216239</v>
      </c>
      <c r="C2840" s="9">
        <v>1.1449043750762939</v>
      </c>
      <c r="D2840" s="9">
        <v>2.52</v>
      </c>
    </row>
    <row r="2841" spans="1:4" x14ac:dyDescent="0.25">
      <c r="A2841" s="11">
        <v>42652</v>
      </c>
      <c r="B2841" s="9">
        <v>1.3282893665747419</v>
      </c>
      <c r="C2841" s="9">
        <v>0.97256946563720703</v>
      </c>
      <c r="D2841" s="9">
        <v>2.56</v>
      </c>
    </row>
    <row r="2842" spans="1:4" x14ac:dyDescent="0.25">
      <c r="A2842" s="11">
        <v>42653</v>
      </c>
      <c r="B2842" s="9">
        <v>1.31863888239579</v>
      </c>
      <c r="C2842" s="9">
        <v>0.84378832578659058</v>
      </c>
      <c r="D2842" s="9">
        <v>2.56</v>
      </c>
    </row>
    <row r="2843" spans="1:4" x14ac:dyDescent="0.25">
      <c r="A2843" s="11">
        <v>42654</v>
      </c>
      <c r="B2843" s="9">
        <v>1.1464890473465781</v>
      </c>
      <c r="C2843" s="9">
        <v>0.73534679412841797</v>
      </c>
      <c r="D2843" s="9">
        <v>2.41</v>
      </c>
    </row>
    <row r="2844" spans="1:4" x14ac:dyDescent="0.25">
      <c r="A2844" s="11">
        <v>42655</v>
      </c>
      <c r="B2844" s="9">
        <v>1.0605714420551999</v>
      </c>
      <c r="C2844" s="9">
        <v>0.64285451173782349</v>
      </c>
      <c r="D2844" s="9">
        <v>2.33</v>
      </c>
    </row>
    <row r="2845" spans="1:4" x14ac:dyDescent="0.25">
      <c r="A2845" s="11">
        <v>42656</v>
      </c>
      <c r="B2845" s="9">
        <v>1.042824891300669</v>
      </c>
      <c r="C2845" s="9">
        <v>0.56977808475494385</v>
      </c>
      <c r="D2845" s="9">
        <v>2.1</v>
      </c>
    </row>
    <row r="2846" spans="1:4" x14ac:dyDescent="0.25">
      <c r="A2846" s="11">
        <v>42657</v>
      </c>
      <c r="B2846" s="9">
        <v>1.026235366053792</v>
      </c>
      <c r="C2846" s="9">
        <v>0.57157522439956665</v>
      </c>
      <c r="D2846" s="9">
        <v>2.0299999999999998</v>
      </c>
    </row>
    <row r="2847" spans="1:4" x14ac:dyDescent="0.25">
      <c r="A2847" s="11">
        <v>42658</v>
      </c>
      <c r="B2847" s="9">
        <v>1.0128392257038401</v>
      </c>
      <c r="C2847" s="9">
        <v>0.63211458921432495</v>
      </c>
      <c r="D2847" s="9">
        <v>1.95</v>
      </c>
    </row>
    <row r="2848" spans="1:4" x14ac:dyDescent="0.25">
      <c r="A2848" s="11">
        <v>42659</v>
      </c>
      <c r="B2848" s="9">
        <v>1.0045696715072661</v>
      </c>
      <c r="C2848" s="9">
        <v>0.6194571852684021</v>
      </c>
      <c r="D2848" s="9">
        <v>1.88</v>
      </c>
    </row>
    <row r="2849" spans="1:4" x14ac:dyDescent="0.25">
      <c r="A2849" s="11">
        <v>42660</v>
      </c>
      <c r="B2849" s="9">
        <v>1.002679882827562</v>
      </c>
      <c r="C2849" s="9">
        <v>0.54938089847564697</v>
      </c>
      <c r="D2849" s="9">
        <v>1.8</v>
      </c>
    </row>
    <row r="2850" spans="1:4" x14ac:dyDescent="0.25">
      <c r="A2850" s="11">
        <v>42661</v>
      </c>
      <c r="B2850" s="9">
        <v>1.0085014360513831</v>
      </c>
      <c r="C2850" s="9">
        <v>0.49390232563018799</v>
      </c>
      <c r="D2850" s="9">
        <v>1.77</v>
      </c>
    </row>
    <row r="2851" spans="1:4" x14ac:dyDescent="0.25">
      <c r="A2851" s="11">
        <v>42662</v>
      </c>
      <c r="B2851" s="9">
        <v>1.011035326524155</v>
      </c>
      <c r="C2851" s="9">
        <v>0.44987407326698298</v>
      </c>
      <c r="D2851" s="9">
        <v>1.77</v>
      </c>
    </row>
    <row r="2852" spans="1:4" x14ac:dyDescent="0.25">
      <c r="A2852" s="11">
        <v>42663</v>
      </c>
      <c r="B2852" s="9">
        <v>1.002789982971255</v>
      </c>
      <c r="C2852" s="9">
        <v>0.41482830047607422</v>
      </c>
      <c r="D2852" s="9">
        <v>1.67</v>
      </c>
    </row>
    <row r="2853" spans="1:4" x14ac:dyDescent="0.25">
      <c r="A2853" s="11">
        <v>42664</v>
      </c>
      <c r="B2853" s="9">
        <v>0.99189721058976443</v>
      </c>
      <c r="C2853" s="9">
        <v>0.3868299126625061</v>
      </c>
      <c r="D2853" s="9">
        <v>1.57</v>
      </c>
    </row>
    <row r="2854" spans="1:4" x14ac:dyDescent="0.25">
      <c r="A2854" s="11">
        <v>42665</v>
      </c>
      <c r="B2854" s="9">
        <v>0.98347084599507761</v>
      </c>
      <c r="C2854" s="9">
        <v>0.36436161398887629</v>
      </c>
      <c r="D2854" s="9">
        <v>1.57</v>
      </c>
    </row>
    <row r="2855" spans="1:4" x14ac:dyDescent="0.25">
      <c r="A2855" s="11">
        <v>42666</v>
      </c>
      <c r="B2855" s="9">
        <v>0.97195870469394652</v>
      </c>
      <c r="C2855" s="9">
        <v>0.34623372554779053</v>
      </c>
      <c r="D2855" s="9">
        <v>1.55</v>
      </c>
    </row>
    <row r="2856" spans="1:4" x14ac:dyDescent="0.25">
      <c r="A2856" s="11">
        <v>42667</v>
      </c>
      <c r="B2856" s="9">
        <v>0.95718357250556152</v>
      </c>
      <c r="C2856" s="9">
        <v>0.33151331543922419</v>
      </c>
      <c r="D2856" s="9">
        <v>1.45</v>
      </c>
    </row>
    <row r="2857" spans="1:4" x14ac:dyDescent="0.25">
      <c r="A2857" s="11">
        <v>42668</v>
      </c>
      <c r="B2857" s="9">
        <v>0.94280078327166739</v>
      </c>
      <c r="C2857" s="9">
        <v>0.31946894526481628</v>
      </c>
      <c r="D2857" s="9">
        <v>1.43</v>
      </c>
    </row>
    <row r="2858" spans="1:4" x14ac:dyDescent="0.25">
      <c r="A2858" s="11">
        <v>42669</v>
      </c>
      <c r="B2858" s="9">
        <v>0.92880153931298237</v>
      </c>
      <c r="C2858" s="9">
        <v>0.30952697992324829</v>
      </c>
      <c r="D2858" s="9">
        <v>1.43</v>
      </c>
    </row>
    <row r="2859" spans="1:4" x14ac:dyDescent="0.25">
      <c r="A2859" s="11">
        <v>42670</v>
      </c>
      <c r="B2859" s="9">
        <v>0.91517433968651152</v>
      </c>
      <c r="C2859" s="9">
        <v>0.30123770236968989</v>
      </c>
      <c r="D2859" s="9">
        <v>1.4</v>
      </c>
    </row>
    <row r="2860" spans="1:4" x14ac:dyDescent="0.25">
      <c r="A2860" s="11">
        <v>42671</v>
      </c>
      <c r="B2860" s="9">
        <v>0.90189912295445396</v>
      </c>
      <c r="C2860" s="9">
        <v>0.29424834251403809</v>
      </c>
      <c r="D2860" s="9">
        <v>1.31</v>
      </c>
    </row>
    <row r="2861" spans="1:4" x14ac:dyDescent="0.25">
      <c r="A2861" s="11">
        <v>42672</v>
      </c>
      <c r="B2861" s="9">
        <v>0.88896098275418245</v>
      </c>
      <c r="C2861" s="9">
        <v>0.2882823646068573</v>
      </c>
      <c r="D2861" s="9">
        <v>1.29</v>
      </c>
    </row>
    <row r="2862" spans="1:4" x14ac:dyDescent="0.25">
      <c r="A2862" s="11">
        <v>42673</v>
      </c>
      <c r="B2862" s="9">
        <v>0.87635440663814679</v>
      </c>
      <c r="C2862" s="9">
        <v>0.28312286734580988</v>
      </c>
      <c r="D2862" s="9">
        <v>1.27</v>
      </c>
    </row>
    <row r="2863" spans="1:4" x14ac:dyDescent="0.25">
      <c r="A2863" s="11">
        <v>42674</v>
      </c>
      <c r="B2863" s="9">
        <v>0.86407314103487143</v>
      </c>
      <c r="C2863" s="9">
        <v>0.27859973907470698</v>
      </c>
      <c r="D2863" s="9">
        <v>1.32</v>
      </c>
    </row>
    <row r="2864" spans="1:4" x14ac:dyDescent="0.25">
      <c r="A2864" s="11">
        <v>42675</v>
      </c>
      <c r="B2864" s="9">
        <v>0.85210894946817151</v>
      </c>
      <c r="C2864" s="9">
        <v>0.27457958459854132</v>
      </c>
      <c r="D2864" s="9">
        <v>1.3</v>
      </c>
    </row>
    <row r="2865" spans="1:4" x14ac:dyDescent="0.25">
      <c r="A2865" s="11">
        <v>42676</v>
      </c>
      <c r="B2865" s="9">
        <v>0.84045392391322482</v>
      </c>
      <c r="C2865" s="9">
        <v>0.27095773816108698</v>
      </c>
      <c r="D2865" s="9">
        <v>1.22</v>
      </c>
    </row>
    <row r="2866" spans="1:4" x14ac:dyDescent="0.25">
      <c r="A2866" s="11">
        <v>42677</v>
      </c>
      <c r="B2866" s="9">
        <v>0.82909913686342696</v>
      </c>
      <c r="C2866" s="9">
        <v>0.26765218377113342</v>
      </c>
      <c r="D2866" s="9">
        <v>1.1100000000000001</v>
      </c>
    </row>
    <row r="2867" spans="1:4" x14ac:dyDescent="0.25">
      <c r="A2867" s="11">
        <v>42678</v>
      </c>
      <c r="B2867" s="9">
        <v>0.81803637388849038</v>
      </c>
      <c r="C2867" s="9">
        <v>0.26459848880767822</v>
      </c>
      <c r="D2867" s="9">
        <v>1.03</v>
      </c>
    </row>
    <row r="2868" spans="1:4" x14ac:dyDescent="0.25">
      <c r="A2868" s="11">
        <v>42679</v>
      </c>
      <c r="B2868" s="9">
        <v>0.80725765427436025</v>
      </c>
      <c r="C2868" s="9">
        <v>0.26174613833427429</v>
      </c>
      <c r="D2868" s="9">
        <v>1.03</v>
      </c>
    </row>
    <row r="2869" spans="1:4" x14ac:dyDescent="0.25">
      <c r="A2869" s="11">
        <v>42680</v>
      </c>
      <c r="B2869" s="9">
        <v>0.79675316854675449</v>
      </c>
      <c r="C2869" s="9">
        <v>0.259055495262146</v>
      </c>
      <c r="D2869" s="9">
        <v>1.03</v>
      </c>
    </row>
    <row r="2870" spans="1:4" x14ac:dyDescent="0.25">
      <c r="A2870" s="11">
        <v>42681</v>
      </c>
      <c r="B2870" s="9">
        <v>0.78651280674227508</v>
      </c>
      <c r="C2870" s="9">
        <v>0.25649547576904302</v>
      </c>
      <c r="D2870" s="9">
        <v>1.01</v>
      </c>
    </row>
    <row r="2871" spans="1:4" x14ac:dyDescent="0.25">
      <c r="A2871" s="11">
        <v>42682</v>
      </c>
      <c r="B2871" s="9">
        <v>0.77652691135007512</v>
      </c>
      <c r="C2871" s="9">
        <v>0.25404161214828491</v>
      </c>
      <c r="D2871" s="9">
        <v>0.96</v>
      </c>
    </row>
    <row r="2872" spans="1:4" x14ac:dyDescent="0.25">
      <c r="A2872" s="11">
        <v>42683</v>
      </c>
      <c r="B2872" s="9">
        <v>0.76678625551029933</v>
      </c>
      <c r="C2872" s="9">
        <v>0.25167468190193182</v>
      </c>
      <c r="D2872" s="9">
        <v>0.94</v>
      </c>
    </row>
    <row r="2873" spans="1:4" x14ac:dyDescent="0.25">
      <c r="A2873" s="11">
        <v>42684</v>
      </c>
      <c r="B2873" s="9">
        <v>0.7572824130033593</v>
      </c>
      <c r="C2873" s="9">
        <v>0.2493797093629837</v>
      </c>
      <c r="D2873" s="9">
        <v>0.99</v>
      </c>
    </row>
    <row r="2874" spans="1:4" x14ac:dyDescent="0.25">
      <c r="A2874" s="11">
        <v>42685</v>
      </c>
      <c r="B2874" s="9">
        <v>0.74800735780978189</v>
      </c>
      <c r="C2874" s="9">
        <v>0.24714477360248571</v>
      </c>
      <c r="D2874" s="9">
        <v>1.02</v>
      </c>
    </row>
    <row r="2875" spans="1:4" x14ac:dyDescent="0.25">
      <c r="A2875" s="11">
        <v>42686</v>
      </c>
      <c r="B2875" s="9">
        <v>0.73895318085076123</v>
      </c>
      <c r="C2875" s="9">
        <v>0.2449605613946915</v>
      </c>
      <c r="D2875" s="9">
        <v>1.07</v>
      </c>
    </row>
    <row r="2876" spans="1:4" x14ac:dyDescent="0.25">
      <c r="A2876" s="11">
        <v>42687</v>
      </c>
      <c r="B2876" s="9">
        <v>0.73011232572161711</v>
      </c>
      <c r="C2876" s="9">
        <v>0.24281974136829379</v>
      </c>
      <c r="D2876" s="9">
        <v>1.07</v>
      </c>
    </row>
    <row r="2877" spans="1:4" x14ac:dyDescent="0.25">
      <c r="A2877" s="11">
        <v>42688</v>
      </c>
      <c r="B2877" s="9">
        <v>0.72147756951571995</v>
      </c>
      <c r="C2877" s="9">
        <v>0.2407165318727493</v>
      </c>
      <c r="D2877" s="9">
        <v>1</v>
      </c>
    </row>
    <row r="2878" spans="1:4" x14ac:dyDescent="0.25">
      <c r="A2878" s="11">
        <v>42689</v>
      </c>
      <c r="B2878" s="9">
        <v>0.71304200487455716</v>
      </c>
      <c r="C2878" s="9">
        <v>0.23864634335041049</v>
      </c>
      <c r="D2878" s="9">
        <v>1</v>
      </c>
    </row>
    <row r="2879" spans="1:4" x14ac:dyDescent="0.25">
      <c r="A2879" s="11">
        <v>42690</v>
      </c>
      <c r="B2879" s="9">
        <v>0.70479902317421084</v>
      </c>
      <c r="C2879" s="9">
        <v>0.23660559952259061</v>
      </c>
      <c r="D2879" s="9">
        <v>0.98</v>
      </c>
    </row>
    <row r="2880" spans="1:4" x14ac:dyDescent="0.25">
      <c r="A2880" s="11">
        <v>42691</v>
      </c>
      <c r="B2880" s="9">
        <v>0.69674229876610538</v>
      </c>
      <c r="C2880" s="9">
        <v>0.23459140956401819</v>
      </c>
      <c r="D2880" s="9">
        <v>0.98</v>
      </c>
    </row>
    <row r="2881" spans="1:4" x14ac:dyDescent="0.25">
      <c r="A2881" s="11">
        <v>42692</v>
      </c>
      <c r="B2881" s="9">
        <v>0.68886577419588835</v>
      </c>
      <c r="C2881" s="9">
        <v>0.23260153830051419</v>
      </c>
      <c r="D2881" s="9">
        <v>0.95</v>
      </c>
    </row>
    <row r="2882" spans="1:4" x14ac:dyDescent="0.25">
      <c r="A2882" s="11">
        <v>42693</v>
      </c>
      <c r="B2882" s="9">
        <v>0.68116364633058069</v>
      </c>
      <c r="C2882" s="9">
        <v>0.23063413798809049</v>
      </c>
      <c r="D2882" s="9">
        <v>0.95</v>
      </c>
    </row>
    <row r="2883" spans="1:4" x14ac:dyDescent="0.25">
      <c r="A2883" s="11">
        <v>42694</v>
      </c>
      <c r="B2883" s="9">
        <v>0.67363035333058308</v>
      </c>
      <c r="C2883" s="9">
        <v>0.22868777811527249</v>
      </c>
      <c r="D2883" s="9">
        <v>0.89</v>
      </c>
    </row>
    <row r="2884" spans="1:4" x14ac:dyDescent="0.25">
      <c r="A2884" s="11">
        <v>42695</v>
      </c>
      <c r="B2884" s="9">
        <v>0.66626056240677334</v>
      </c>
      <c r="C2884" s="9">
        <v>0.2267612814903259</v>
      </c>
      <c r="D2884" s="9">
        <v>0.91</v>
      </c>
    </row>
    <row r="2885" spans="1:4" x14ac:dyDescent="0.25">
      <c r="A2885" s="11">
        <v>42696</v>
      </c>
      <c r="B2885" s="9">
        <v>0.65904915830909627</v>
      </c>
      <c r="C2885" s="9">
        <v>0.22485372424125671</v>
      </c>
      <c r="D2885" s="9">
        <v>0.93</v>
      </c>
    </row>
    <row r="2886" spans="1:4" x14ac:dyDescent="0.25">
      <c r="A2886" s="11">
        <v>42697</v>
      </c>
      <c r="B2886" s="9">
        <v>0.65199123249588475</v>
      </c>
      <c r="C2886" s="9">
        <v>0.2229643315076828</v>
      </c>
      <c r="D2886" s="9">
        <v>0.96</v>
      </c>
    </row>
    <row r="2887" spans="1:4" x14ac:dyDescent="0.25">
      <c r="A2887" s="11">
        <v>42698</v>
      </c>
      <c r="B2887" s="9">
        <v>0.64508207293827757</v>
      </c>
      <c r="C2887" s="9">
        <v>0.22109247744083399</v>
      </c>
      <c r="D2887" s="9">
        <v>0.95</v>
      </c>
    </row>
    <row r="2888" spans="1:4" x14ac:dyDescent="0.25">
      <c r="A2888" s="11">
        <v>42699</v>
      </c>
      <c r="B2888" s="9">
        <v>0.63831715451640725</v>
      </c>
      <c r="C2888" s="9">
        <v>0.21923764050006869</v>
      </c>
      <c r="D2888" s="9">
        <v>0.94</v>
      </c>
    </row>
    <row r="2889" spans="1:4" x14ac:dyDescent="0.25">
      <c r="A2889" s="11">
        <v>42700</v>
      </c>
      <c r="B2889" s="9">
        <v>0.63169212996831792</v>
      </c>
      <c r="C2889" s="9">
        <v>0.21739938855171201</v>
      </c>
      <c r="D2889" s="9">
        <v>0.89</v>
      </c>
    </row>
    <row r="2890" spans="1:4" x14ac:dyDescent="0.25">
      <c r="A2890" s="11">
        <v>42701</v>
      </c>
      <c r="B2890" s="9">
        <v>0.62520282135510208</v>
      </c>
      <c r="C2890" s="9">
        <v>0.21557736396789551</v>
      </c>
      <c r="D2890" s="9">
        <v>0.85</v>
      </c>
    </row>
    <row r="2891" spans="1:4" x14ac:dyDescent="0.25">
      <c r="A2891" s="11">
        <v>42702</v>
      </c>
      <c r="B2891" s="9">
        <v>0.61884521200813669</v>
      </c>
      <c r="C2891" s="9">
        <v>0.21377122402191159</v>
      </c>
      <c r="D2891" s="9">
        <v>0.82</v>
      </c>
    </row>
    <row r="2892" spans="1:4" x14ac:dyDescent="0.25">
      <c r="A2892" s="11">
        <v>42703</v>
      </c>
      <c r="B2892" s="9">
        <v>0.61261543892774561</v>
      </c>
      <c r="C2892" s="9">
        <v>0.21198071539402011</v>
      </c>
      <c r="D2892" s="9">
        <v>0.79</v>
      </c>
    </row>
    <row r="2893" spans="1:4" x14ac:dyDescent="0.25">
      <c r="A2893" s="11">
        <v>42704</v>
      </c>
      <c r="B2893" s="9">
        <v>0.60650978560342994</v>
      </c>
      <c r="C2893" s="9">
        <v>0.21020558476448059</v>
      </c>
      <c r="D2893" s="9">
        <v>0.77</v>
      </c>
    </row>
    <row r="2894" spans="1:4" x14ac:dyDescent="0.25">
      <c r="A2894" s="11">
        <v>42705</v>
      </c>
      <c r="B2894" s="9">
        <v>0.60052467522923259</v>
      </c>
      <c r="C2894" s="9">
        <v>0.20844562351703641</v>
      </c>
      <c r="D2894" s="9">
        <v>0.8</v>
      </c>
    </row>
    <row r="2895" spans="1:4" x14ac:dyDescent="0.25">
      <c r="A2895" s="11">
        <v>42706</v>
      </c>
      <c r="B2895" s="9">
        <v>0.59465666428993458</v>
      </c>
      <c r="C2895" s="9">
        <v>0.2067006379365921</v>
      </c>
      <c r="D2895" s="9">
        <v>0.8</v>
      </c>
    </row>
    <row r="2896" spans="1:4" x14ac:dyDescent="0.25">
      <c r="A2896" s="11">
        <v>42707</v>
      </c>
      <c r="B2896" s="9">
        <v>0.58890243649283214</v>
      </c>
      <c r="C2896" s="9">
        <v>0.20497044920921331</v>
      </c>
      <c r="D2896" s="9">
        <v>0.8</v>
      </c>
    </row>
    <row r="2897" spans="1:4" x14ac:dyDescent="0.25">
      <c r="A2897" s="11">
        <v>42708</v>
      </c>
      <c r="B2897" s="9">
        <v>0.58325879702675887</v>
      </c>
      <c r="C2897" s="9">
        <v>0.2032548785209656</v>
      </c>
      <c r="D2897" s="9">
        <v>0.83</v>
      </c>
    </row>
    <row r="2898" spans="1:4" x14ac:dyDescent="0.25">
      <c r="A2898" s="11">
        <v>42709</v>
      </c>
      <c r="B2898" s="9">
        <v>0.57772266712470166</v>
      </c>
      <c r="C2898" s="9">
        <v>0.20155377686023709</v>
      </c>
      <c r="D2898" s="9">
        <v>0.83</v>
      </c>
    </row>
    <row r="2899" spans="1:4" x14ac:dyDescent="0.25">
      <c r="A2899" s="11">
        <v>42710</v>
      </c>
      <c r="B2899" s="9">
        <v>0.57229107891396003</v>
      </c>
      <c r="C2899" s="9">
        <v>0.19986701011657709</v>
      </c>
      <c r="D2899" s="9">
        <v>0.83</v>
      </c>
    </row>
    <row r="2900" spans="1:4" x14ac:dyDescent="0.25">
      <c r="A2900" s="11">
        <v>42711</v>
      </c>
      <c r="B2900" s="9">
        <v>0.56696117053586803</v>
      </c>
      <c r="C2900" s="9">
        <v>0.19819442927837369</v>
      </c>
      <c r="D2900" s="9">
        <v>0.83</v>
      </c>
    </row>
    <row r="2901" spans="1:4" x14ac:dyDescent="0.25">
      <c r="A2901" s="11">
        <v>42712</v>
      </c>
      <c r="B2901" s="9">
        <v>0.56173018151803922</v>
      </c>
      <c r="C2901" s="9">
        <v>0.19653590023517609</v>
      </c>
      <c r="D2901" s="9">
        <v>0.86</v>
      </c>
    </row>
    <row r="2902" spans="1:4" x14ac:dyDescent="0.25">
      <c r="A2902" s="11">
        <v>42713</v>
      </c>
      <c r="B2902" s="9">
        <v>0.55659544838492747</v>
      </c>
      <c r="C2902" s="9">
        <v>0.1948913037776947</v>
      </c>
      <c r="D2902" s="9">
        <v>0.86</v>
      </c>
    </row>
    <row r="2903" spans="1:4" x14ac:dyDescent="0.25">
      <c r="A2903" s="11">
        <v>42714</v>
      </c>
      <c r="B2903" s="9">
        <v>0.5515544004925349</v>
      </c>
      <c r="C2903" s="9">
        <v>0.19326050579547879</v>
      </c>
      <c r="D2903" s="9">
        <v>0.89</v>
      </c>
    </row>
    <row r="2904" spans="1:4" x14ac:dyDescent="0.25">
      <c r="A2904" s="11">
        <v>42715</v>
      </c>
      <c r="B2904" s="9">
        <v>0.54660455607373448</v>
      </c>
      <c r="C2904" s="9">
        <v>0.1916433572769165</v>
      </c>
      <c r="D2904" s="9">
        <v>0.97</v>
      </c>
    </row>
    <row r="2905" spans="1:4" x14ac:dyDescent="0.25">
      <c r="A2905" s="11">
        <v>42716</v>
      </c>
      <c r="B2905" s="9">
        <v>0.54174351848225666</v>
      </c>
      <c r="C2905" s="9">
        <v>0.19003976881504059</v>
      </c>
      <c r="D2905" s="9">
        <v>0.97</v>
      </c>
    </row>
    <row r="2906" spans="1:4" x14ac:dyDescent="0.25">
      <c r="A2906" s="11">
        <v>42717</v>
      </c>
      <c r="B2906" s="9">
        <v>0.53696897262402021</v>
      </c>
      <c r="C2906" s="9">
        <v>0.18844963610172269</v>
      </c>
      <c r="D2906" s="9">
        <v>0.97</v>
      </c>
    </row>
    <row r="2907" spans="1:4" x14ac:dyDescent="0.25">
      <c r="A2907" s="11">
        <v>42718</v>
      </c>
      <c r="B2907" s="9">
        <v>0.53227868156419456</v>
      </c>
      <c r="C2907" s="9">
        <v>0.18687279522418981</v>
      </c>
      <c r="D2907" s="9">
        <v>0.97</v>
      </c>
    </row>
    <row r="2908" spans="1:4" x14ac:dyDescent="0.25">
      <c r="A2908" s="11">
        <v>42719</v>
      </c>
      <c r="B2908" s="9">
        <v>0.52767048330174915</v>
      </c>
      <c r="C2908" s="9">
        <v>0.18530917167663569</v>
      </c>
      <c r="D2908" s="9">
        <v>0.93</v>
      </c>
    </row>
    <row r="2909" spans="1:4" x14ac:dyDescent="0.25">
      <c r="A2909" s="11">
        <v>42720</v>
      </c>
      <c r="B2909" s="9">
        <v>0.5231422876997438</v>
      </c>
      <c r="C2909" s="9">
        <v>0.1837586313486099</v>
      </c>
      <c r="D2909" s="9">
        <v>0.9</v>
      </c>
    </row>
    <row r="2910" spans="1:4" x14ac:dyDescent="0.25">
      <c r="A2910" s="11">
        <v>42721</v>
      </c>
      <c r="B2910" s="9">
        <v>0.51869207356491698</v>
      </c>
      <c r="C2910" s="9">
        <v>0.18222108483314511</v>
      </c>
      <c r="D2910" s="9">
        <v>0.84</v>
      </c>
    </row>
    <row r="2911" spans="1:4" x14ac:dyDescent="0.25">
      <c r="A2911" s="11">
        <v>42722</v>
      </c>
      <c r="B2911" s="9">
        <v>0.51431788586669092</v>
      </c>
      <c r="C2911" s="9">
        <v>0.18069639801979059</v>
      </c>
      <c r="D2911" s="9">
        <v>0.81</v>
      </c>
    </row>
    <row r="2912" spans="1:4" x14ac:dyDescent="0.25">
      <c r="A2912" s="11">
        <v>42723</v>
      </c>
      <c r="B2912" s="9">
        <v>0.51001783308847515</v>
      </c>
      <c r="C2912" s="9">
        <v>0.17918446660041809</v>
      </c>
      <c r="D2912" s="9">
        <v>0.78</v>
      </c>
    </row>
    <row r="2913" spans="1:4" x14ac:dyDescent="0.25">
      <c r="A2913" s="11">
        <v>42724</v>
      </c>
      <c r="B2913" s="9">
        <v>0.50579008470424613</v>
      </c>
      <c r="C2913" s="9">
        <v>0.1776852011680603</v>
      </c>
      <c r="D2913" s="9">
        <v>0.71</v>
      </c>
    </row>
    <row r="2914" spans="1:4" x14ac:dyDescent="0.25">
      <c r="A2914" s="11">
        <v>42725</v>
      </c>
      <c r="B2914" s="9">
        <v>0.50163286877326851</v>
      </c>
      <c r="C2914" s="9">
        <v>0.17619848251342771</v>
      </c>
      <c r="D2914" s="9">
        <v>0.68</v>
      </c>
    </row>
    <row r="2915" spans="1:4" x14ac:dyDescent="0.25">
      <c r="A2915" s="11">
        <v>42726</v>
      </c>
      <c r="B2915" s="9">
        <v>0.49754446964661841</v>
      </c>
      <c r="C2915" s="9">
        <v>0.17472419142723081</v>
      </c>
      <c r="D2915" s="9">
        <v>0.68</v>
      </c>
    </row>
    <row r="2916" spans="1:4" x14ac:dyDescent="0.25">
      <c r="A2916" s="11">
        <v>42727</v>
      </c>
      <c r="B2916" s="9">
        <v>0.49352322577984209</v>
      </c>
      <c r="C2916" s="9">
        <v>0.17326225340366361</v>
      </c>
      <c r="D2916" s="9">
        <v>0.65</v>
      </c>
    </row>
    <row r="2917" spans="1:4" x14ac:dyDescent="0.25">
      <c r="A2917" s="11">
        <v>42728</v>
      </c>
      <c r="B2917" s="9">
        <v>0.48956752764535322</v>
      </c>
      <c r="C2917" s="9">
        <v>0.17181254923343661</v>
      </c>
      <c r="D2917" s="9">
        <v>0.65</v>
      </c>
    </row>
    <row r="2918" spans="1:4" x14ac:dyDescent="0.25">
      <c r="A2918" s="11">
        <v>42729</v>
      </c>
      <c r="B2918" s="9">
        <v>0.48567578601959888</v>
      </c>
      <c r="C2918" s="9">
        <v>0.1703749746084213</v>
      </c>
      <c r="D2918" s="9">
        <v>0.68</v>
      </c>
    </row>
    <row r="2919" spans="1:4" x14ac:dyDescent="0.25">
      <c r="A2919" s="11">
        <v>42730</v>
      </c>
      <c r="B2919" s="9">
        <v>0.48184638252578799</v>
      </c>
      <c r="C2919" s="9">
        <v>0.16894941031932831</v>
      </c>
      <c r="D2919" s="9">
        <v>0.67</v>
      </c>
    </row>
    <row r="2920" spans="1:4" x14ac:dyDescent="0.25">
      <c r="A2920" s="11">
        <v>42731</v>
      </c>
      <c r="B2920" s="9">
        <v>0.47807770187392529</v>
      </c>
      <c r="C2920" s="9">
        <v>0.16753578186035159</v>
      </c>
      <c r="D2920" s="9">
        <v>0.69</v>
      </c>
    </row>
    <row r="2921" spans="1:4" x14ac:dyDescent="0.25">
      <c r="A2921" s="11">
        <v>42732</v>
      </c>
      <c r="B2921" s="9">
        <v>0.47436813103973341</v>
      </c>
      <c r="C2921" s="9">
        <v>0.1661339849233627</v>
      </c>
      <c r="D2921" s="9">
        <v>0.72</v>
      </c>
    </row>
    <row r="2922" spans="1:4" x14ac:dyDescent="0.25">
      <c r="A2922" s="11">
        <v>42733</v>
      </c>
      <c r="B2922" s="9">
        <v>0.47071604360774211</v>
      </c>
      <c r="C2922" s="9">
        <v>0.16474391520023349</v>
      </c>
      <c r="D2922" s="9">
        <v>0.74</v>
      </c>
    </row>
    <row r="2923" spans="1:4" x14ac:dyDescent="0.25">
      <c r="A2923" s="11">
        <v>42734</v>
      </c>
      <c r="B2923" s="9">
        <v>0.4671203889211914</v>
      </c>
      <c r="C2923" s="9">
        <v>0.16336548328399661</v>
      </c>
      <c r="D2923" s="9">
        <v>0.74</v>
      </c>
    </row>
    <row r="2924" spans="1:4" x14ac:dyDescent="0.25">
      <c r="A2924" s="11">
        <v>42735</v>
      </c>
      <c r="B2924" s="9">
        <v>0.46358012473509869</v>
      </c>
      <c r="C2924" s="9">
        <v>0.16199858486652369</v>
      </c>
      <c r="D2924" s="9">
        <v>0.74</v>
      </c>
    </row>
    <row r="2925" spans="1:4" x14ac:dyDescent="0.25">
      <c r="A2925" s="10"/>
    </row>
    <row r="2926" spans="1:4" x14ac:dyDescent="0.25">
      <c r="A2926" s="10"/>
    </row>
    <row r="2927" spans="1:4" x14ac:dyDescent="0.25">
      <c r="A2927" s="10"/>
    </row>
    <row r="2928" spans="1:4" x14ac:dyDescent="0.25">
      <c r="A2928" s="10"/>
    </row>
    <row r="2929" spans="1:1" x14ac:dyDescent="0.25">
      <c r="A2929" s="10"/>
    </row>
    <row r="2930" spans="1:1" x14ac:dyDescent="0.25">
      <c r="A2930" s="10"/>
    </row>
    <row r="2931" spans="1:1" x14ac:dyDescent="0.25">
      <c r="A2931" s="10"/>
    </row>
    <row r="2932" spans="1:1" x14ac:dyDescent="0.25">
      <c r="A2932" s="10"/>
    </row>
    <row r="2933" spans="1:1" x14ac:dyDescent="0.25">
      <c r="A2933" s="10"/>
    </row>
    <row r="2934" spans="1:1" x14ac:dyDescent="0.25">
      <c r="A2934" s="10"/>
    </row>
    <row r="2935" spans="1:1" x14ac:dyDescent="0.25">
      <c r="A2935" s="10"/>
    </row>
    <row r="2936" spans="1:1" x14ac:dyDescent="0.25">
      <c r="A2936" s="10"/>
    </row>
    <row r="2937" spans="1:1" x14ac:dyDescent="0.25">
      <c r="A2937" s="10"/>
    </row>
    <row r="2938" spans="1:1" x14ac:dyDescent="0.25">
      <c r="A2938" s="10"/>
    </row>
    <row r="2939" spans="1:1" x14ac:dyDescent="0.25">
      <c r="A2939" s="10"/>
    </row>
    <row r="2940" spans="1:1" x14ac:dyDescent="0.25">
      <c r="A2940" s="10"/>
    </row>
    <row r="2941" spans="1:1" x14ac:dyDescent="0.25">
      <c r="A2941" s="10"/>
    </row>
    <row r="2942" spans="1:1" x14ac:dyDescent="0.25">
      <c r="A2942" s="10"/>
    </row>
    <row r="2943" spans="1:1" x14ac:dyDescent="0.25">
      <c r="A2943" s="10"/>
    </row>
    <row r="2944" spans="1:1" x14ac:dyDescent="0.25">
      <c r="A2944" s="10"/>
    </row>
    <row r="2945" spans="1:1" x14ac:dyDescent="0.25">
      <c r="A2945" s="10"/>
    </row>
    <row r="2946" spans="1:1" x14ac:dyDescent="0.25">
      <c r="A2946" s="10"/>
    </row>
    <row r="2947" spans="1:1" x14ac:dyDescent="0.25">
      <c r="A2947" s="10"/>
    </row>
    <row r="2948" spans="1:1" x14ac:dyDescent="0.25">
      <c r="A2948" s="10"/>
    </row>
    <row r="2949" spans="1:1" x14ac:dyDescent="0.25">
      <c r="A2949" s="10"/>
    </row>
    <row r="2950" spans="1:1" x14ac:dyDescent="0.25">
      <c r="A2950" s="10"/>
    </row>
    <row r="2951" spans="1:1" x14ac:dyDescent="0.25">
      <c r="A2951" s="10"/>
    </row>
    <row r="2952" spans="1:1" x14ac:dyDescent="0.25">
      <c r="A2952" s="10"/>
    </row>
    <row r="2953" spans="1:1" x14ac:dyDescent="0.25">
      <c r="A2953" s="10"/>
    </row>
    <row r="2954" spans="1:1" x14ac:dyDescent="0.25">
      <c r="A2954" s="10"/>
    </row>
    <row r="2955" spans="1:1" x14ac:dyDescent="0.25">
      <c r="A2955" s="10"/>
    </row>
    <row r="2956" spans="1:1" x14ac:dyDescent="0.25">
      <c r="A2956" s="10"/>
    </row>
    <row r="2957" spans="1:1" x14ac:dyDescent="0.25">
      <c r="A2957" s="10"/>
    </row>
    <row r="2958" spans="1:1" x14ac:dyDescent="0.25">
      <c r="A2958" s="10"/>
    </row>
    <row r="2959" spans="1:1" x14ac:dyDescent="0.25">
      <c r="A2959" s="10"/>
    </row>
    <row r="2960" spans="1:1" x14ac:dyDescent="0.25">
      <c r="A2960" s="10"/>
    </row>
    <row r="2961" spans="1:1" x14ac:dyDescent="0.25">
      <c r="A2961" s="10"/>
    </row>
    <row r="2962" spans="1:1" x14ac:dyDescent="0.25">
      <c r="A2962" s="10"/>
    </row>
    <row r="2963" spans="1:1" x14ac:dyDescent="0.25">
      <c r="A2963" s="10"/>
    </row>
    <row r="2964" spans="1:1" x14ac:dyDescent="0.25">
      <c r="A2964" s="10"/>
    </row>
    <row r="2965" spans="1:1" x14ac:dyDescent="0.25">
      <c r="A2965" s="10"/>
    </row>
    <row r="2966" spans="1:1" x14ac:dyDescent="0.25">
      <c r="A2966" s="10"/>
    </row>
    <row r="2967" spans="1:1" x14ac:dyDescent="0.25">
      <c r="A2967" s="10"/>
    </row>
    <row r="2968" spans="1:1" x14ac:dyDescent="0.25">
      <c r="A2968" s="10"/>
    </row>
    <row r="2969" spans="1:1" x14ac:dyDescent="0.25">
      <c r="A2969" s="10"/>
    </row>
    <row r="2970" spans="1:1" x14ac:dyDescent="0.25">
      <c r="A2970" s="10"/>
    </row>
    <row r="2971" spans="1:1" x14ac:dyDescent="0.25">
      <c r="A2971" s="10"/>
    </row>
    <row r="2972" spans="1:1" x14ac:dyDescent="0.25">
      <c r="A2972" s="10"/>
    </row>
    <row r="2973" spans="1:1" x14ac:dyDescent="0.25">
      <c r="A2973" s="10"/>
    </row>
    <row r="2974" spans="1:1" x14ac:dyDescent="0.25">
      <c r="A2974" s="10"/>
    </row>
    <row r="2975" spans="1:1" x14ac:dyDescent="0.25">
      <c r="A2975" s="10"/>
    </row>
    <row r="2976" spans="1:1" x14ac:dyDescent="0.25">
      <c r="A2976" s="10"/>
    </row>
    <row r="2977" spans="1:1" x14ac:dyDescent="0.25">
      <c r="A2977" s="10"/>
    </row>
    <row r="2978" spans="1:1" x14ac:dyDescent="0.25">
      <c r="A2978" s="10"/>
    </row>
    <row r="2979" spans="1:1" x14ac:dyDescent="0.25">
      <c r="A2979" s="10"/>
    </row>
    <row r="2980" spans="1:1" x14ac:dyDescent="0.25">
      <c r="A2980" s="10"/>
    </row>
    <row r="2981" spans="1:1" x14ac:dyDescent="0.25">
      <c r="A2981" s="10"/>
    </row>
    <row r="2982" spans="1:1" x14ac:dyDescent="0.25">
      <c r="A2982" s="10"/>
    </row>
    <row r="2983" spans="1:1" x14ac:dyDescent="0.25">
      <c r="A2983" s="10"/>
    </row>
    <row r="2984" spans="1:1" x14ac:dyDescent="0.25">
      <c r="A2984" s="10"/>
    </row>
    <row r="2985" spans="1:1" x14ac:dyDescent="0.25">
      <c r="A2985" s="10"/>
    </row>
    <row r="2986" spans="1:1" x14ac:dyDescent="0.25">
      <c r="A2986" s="10"/>
    </row>
    <row r="2987" spans="1:1" x14ac:dyDescent="0.25">
      <c r="A2987" s="10"/>
    </row>
    <row r="2988" spans="1:1" x14ac:dyDescent="0.25">
      <c r="A2988" s="10"/>
    </row>
    <row r="2989" spans="1:1" x14ac:dyDescent="0.25">
      <c r="A2989" s="10"/>
    </row>
    <row r="2990" spans="1:1" x14ac:dyDescent="0.25">
      <c r="A2990" s="10"/>
    </row>
    <row r="2991" spans="1:1" x14ac:dyDescent="0.25">
      <c r="A2991" s="10"/>
    </row>
    <row r="2992" spans="1:1" x14ac:dyDescent="0.25">
      <c r="A2992" s="10"/>
    </row>
    <row r="2993" spans="1:1" x14ac:dyDescent="0.25">
      <c r="A2993" s="10"/>
    </row>
    <row r="2994" spans="1:1" x14ac:dyDescent="0.25">
      <c r="A2994" s="10"/>
    </row>
    <row r="2995" spans="1:1" x14ac:dyDescent="0.25">
      <c r="A2995" s="10"/>
    </row>
    <row r="2996" spans="1:1" x14ac:dyDescent="0.25">
      <c r="A2996" s="10"/>
    </row>
    <row r="2997" spans="1:1" x14ac:dyDescent="0.25">
      <c r="A2997" s="10"/>
    </row>
    <row r="2998" spans="1:1" x14ac:dyDescent="0.25">
      <c r="A2998" s="10"/>
    </row>
    <row r="2999" spans="1:1" x14ac:dyDescent="0.25">
      <c r="A2999" s="10"/>
    </row>
    <row r="3000" spans="1:1" x14ac:dyDescent="0.25">
      <c r="A3000" s="10"/>
    </row>
    <row r="3001" spans="1:1" x14ac:dyDescent="0.25">
      <c r="A3001" s="10"/>
    </row>
    <row r="3002" spans="1:1" x14ac:dyDescent="0.25">
      <c r="A3002" s="10"/>
    </row>
    <row r="3003" spans="1:1" x14ac:dyDescent="0.25">
      <c r="A3003" s="10"/>
    </row>
    <row r="3004" spans="1:1" x14ac:dyDescent="0.25">
      <c r="A3004" s="10"/>
    </row>
    <row r="3005" spans="1:1" x14ac:dyDescent="0.25">
      <c r="A3005" s="10"/>
    </row>
    <row r="3006" spans="1:1" x14ac:dyDescent="0.25">
      <c r="A3006" s="10"/>
    </row>
    <row r="3007" spans="1:1" x14ac:dyDescent="0.25">
      <c r="A3007" s="10"/>
    </row>
    <row r="3008" spans="1:1" x14ac:dyDescent="0.25">
      <c r="A3008" s="10"/>
    </row>
    <row r="3009" spans="1:1" x14ac:dyDescent="0.25">
      <c r="A3009" s="10"/>
    </row>
    <row r="3010" spans="1:1" x14ac:dyDescent="0.25">
      <c r="A3010" s="10"/>
    </row>
    <row r="3011" spans="1:1" x14ac:dyDescent="0.25">
      <c r="A3011" s="10"/>
    </row>
    <row r="3012" spans="1:1" x14ac:dyDescent="0.25">
      <c r="A3012" s="10"/>
    </row>
    <row r="3013" spans="1:1" x14ac:dyDescent="0.25">
      <c r="A3013" s="10"/>
    </row>
    <row r="3014" spans="1:1" x14ac:dyDescent="0.25">
      <c r="A3014" s="10"/>
    </row>
    <row r="3015" spans="1:1" x14ac:dyDescent="0.25">
      <c r="A3015" s="10"/>
    </row>
    <row r="3016" spans="1:1" x14ac:dyDescent="0.25">
      <c r="A3016" s="10"/>
    </row>
    <row r="3017" spans="1:1" x14ac:dyDescent="0.25">
      <c r="A3017" s="10"/>
    </row>
    <row r="3018" spans="1:1" x14ac:dyDescent="0.25">
      <c r="A3018" s="10"/>
    </row>
    <row r="3019" spans="1:1" x14ac:dyDescent="0.25">
      <c r="A3019" s="10"/>
    </row>
    <row r="3020" spans="1:1" x14ac:dyDescent="0.25">
      <c r="A3020" s="10"/>
    </row>
    <row r="3021" spans="1:1" x14ac:dyDescent="0.25">
      <c r="A3021" s="10"/>
    </row>
    <row r="3022" spans="1:1" x14ac:dyDescent="0.25">
      <c r="A3022" s="10"/>
    </row>
    <row r="3023" spans="1:1" x14ac:dyDescent="0.25">
      <c r="A3023" s="10"/>
    </row>
    <row r="3024" spans="1:1" x14ac:dyDescent="0.25">
      <c r="A3024" s="10"/>
    </row>
    <row r="3025" spans="1:1" x14ac:dyDescent="0.25">
      <c r="A3025" s="10"/>
    </row>
    <row r="3026" spans="1:1" x14ac:dyDescent="0.25">
      <c r="A3026" s="10"/>
    </row>
    <row r="3027" spans="1:1" x14ac:dyDescent="0.25">
      <c r="A3027" s="10"/>
    </row>
    <row r="3028" spans="1:1" x14ac:dyDescent="0.25">
      <c r="A3028" s="10"/>
    </row>
    <row r="3029" spans="1:1" x14ac:dyDescent="0.25">
      <c r="A3029" s="10"/>
    </row>
    <row r="3030" spans="1:1" x14ac:dyDescent="0.25">
      <c r="A3030" s="10"/>
    </row>
    <row r="3031" spans="1:1" x14ac:dyDescent="0.25">
      <c r="A3031" s="10"/>
    </row>
    <row r="3032" spans="1:1" x14ac:dyDescent="0.25">
      <c r="A3032" s="10"/>
    </row>
    <row r="3033" spans="1:1" x14ac:dyDescent="0.25">
      <c r="A3033" s="10"/>
    </row>
    <row r="3034" spans="1:1" x14ac:dyDescent="0.25">
      <c r="A3034" s="10"/>
    </row>
    <row r="3035" spans="1:1" x14ac:dyDescent="0.25">
      <c r="A3035" s="10"/>
    </row>
    <row r="3036" spans="1:1" x14ac:dyDescent="0.25">
      <c r="A3036" s="10"/>
    </row>
    <row r="3037" spans="1:1" x14ac:dyDescent="0.25">
      <c r="A3037" s="10"/>
    </row>
    <row r="3038" spans="1:1" x14ac:dyDescent="0.25">
      <c r="A3038" s="10"/>
    </row>
    <row r="3039" spans="1:1" x14ac:dyDescent="0.25">
      <c r="A3039" s="10"/>
    </row>
    <row r="3040" spans="1:1" x14ac:dyDescent="0.25">
      <c r="A3040" s="10"/>
    </row>
    <row r="3041" spans="1:1" x14ac:dyDescent="0.25">
      <c r="A3041" s="10"/>
    </row>
    <row r="3042" spans="1:1" x14ac:dyDescent="0.25">
      <c r="A3042" s="10"/>
    </row>
    <row r="3043" spans="1:1" x14ac:dyDescent="0.25">
      <c r="A3043" s="10"/>
    </row>
    <row r="3044" spans="1:1" x14ac:dyDescent="0.25">
      <c r="A3044" s="10"/>
    </row>
    <row r="3045" spans="1:1" x14ac:dyDescent="0.25">
      <c r="A3045" s="10"/>
    </row>
    <row r="3046" spans="1:1" x14ac:dyDescent="0.25">
      <c r="A3046" s="10"/>
    </row>
    <row r="3047" spans="1:1" x14ac:dyDescent="0.25">
      <c r="A3047" s="10"/>
    </row>
    <row r="3048" spans="1:1" x14ac:dyDescent="0.25">
      <c r="A3048" s="10"/>
    </row>
    <row r="3049" spans="1:1" x14ac:dyDescent="0.25">
      <c r="A3049" s="10"/>
    </row>
    <row r="3050" spans="1:1" x14ac:dyDescent="0.25">
      <c r="A3050" s="10"/>
    </row>
    <row r="3051" spans="1:1" x14ac:dyDescent="0.25">
      <c r="A3051" s="10"/>
    </row>
    <row r="3052" spans="1:1" x14ac:dyDescent="0.25">
      <c r="A3052" s="10"/>
    </row>
    <row r="3053" spans="1:1" x14ac:dyDescent="0.25">
      <c r="A3053" s="10"/>
    </row>
    <row r="3054" spans="1:1" x14ac:dyDescent="0.25">
      <c r="A3054" s="10"/>
    </row>
    <row r="3055" spans="1:1" x14ac:dyDescent="0.25">
      <c r="A3055" s="10"/>
    </row>
    <row r="3056" spans="1:1" x14ac:dyDescent="0.25">
      <c r="A3056" s="10"/>
    </row>
    <row r="3057" spans="1:1" x14ac:dyDescent="0.25">
      <c r="A3057" s="10"/>
    </row>
    <row r="3058" spans="1:1" x14ac:dyDescent="0.25">
      <c r="A3058" s="10"/>
    </row>
    <row r="3059" spans="1:1" x14ac:dyDescent="0.25">
      <c r="A3059" s="10"/>
    </row>
    <row r="3060" spans="1:1" x14ac:dyDescent="0.25">
      <c r="A3060" s="10"/>
    </row>
    <row r="3061" spans="1:1" x14ac:dyDescent="0.25">
      <c r="A3061" s="10"/>
    </row>
    <row r="3062" spans="1:1" x14ac:dyDescent="0.25">
      <c r="A3062" s="10"/>
    </row>
    <row r="3063" spans="1:1" x14ac:dyDescent="0.25">
      <c r="A3063" s="10"/>
    </row>
    <row r="3064" spans="1:1" x14ac:dyDescent="0.25">
      <c r="A3064" s="10"/>
    </row>
    <row r="3065" spans="1:1" x14ac:dyDescent="0.25">
      <c r="A3065" s="10"/>
    </row>
    <row r="3066" spans="1:1" x14ac:dyDescent="0.25">
      <c r="A3066" s="10"/>
    </row>
    <row r="3067" spans="1:1" x14ac:dyDescent="0.25">
      <c r="A3067" s="10"/>
    </row>
    <row r="3068" spans="1:1" x14ac:dyDescent="0.25">
      <c r="A3068" s="10"/>
    </row>
    <row r="3069" spans="1:1" x14ac:dyDescent="0.25">
      <c r="A3069" s="10"/>
    </row>
    <row r="3070" spans="1:1" x14ac:dyDescent="0.25">
      <c r="A3070" s="10"/>
    </row>
    <row r="3071" spans="1:1" x14ac:dyDescent="0.25">
      <c r="A3071" s="10"/>
    </row>
    <row r="3072" spans="1:1" x14ac:dyDescent="0.25">
      <c r="A3072" s="10"/>
    </row>
    <row r="3073" spans="1:1" x14ac:dyDescent="0.25">
      <c r="A3073" s="10"/>
    </row>
    <row r="3074" spans="1:1" x14ac:dyDescent="0.25">
      <c r="A3074" s="10"/>
    </row>
    <row r="3075" spans="1:1" x14ac:dyDescent="0.25">
      <c r="A3075" s="10"/>
    </row>
    <row r="3076" spans="1:1" x14ac:dyDescent="0.25">
      <c r="A3076" s="10"/>
    </row>
    <row r="3077" spans="1:1" x14ac:dyDescent="0.25">
      <c r="A3077" s="10"/>
    </row>
    <row r="3078" spans="1:1" x14ac:dyDescent="0.25">
      <c r="A3078" s="10"/>
    </row>
    <row r="3079" spans="1:1" x14ac:dyDescent="0.25">
      <c r="A3079" s="10"/>
    </row>
    <row r="3080" spans="1:1" x14ac:dyDescent="0.25">
      <c r="A3080" s="10"/>
    </row>
    <row r="3081" spans="1:1" x14ac:dyDescent="0.25">
      <c r="A3081" s="10"/>
    </row>
    <row r="3082" spans="1:1" x14ac:dyDescent="0.25">
      <c r="A3082" s="10"/>
    </row>
    <row r="3083" spans="1:1" x14ac:dyDescent="0.25">
      <c r="A3083" s="10"/>
    </row>
    <row r="3084" spans="1:1" x14ac:dyDescent="0.25">
      <c r="A3084" s="10"/>
    </row>
    <row r="3085" spans="1:1" x14ac:dyDescent="0.25">
      <c r="A3085" s="10"/>
    </row>
    <row r="3086" spans="1:1" x14ac:dyDescent="0.25">
      <c r="A3086" s="10"/>
    </row>
    <row r="3087" spans="1:1" x14ac:dyDescent="0.25">
      <c r="A3087" s="10"/>
    </row>
    <row r="3088" spans="1:1" x14ac:dyDescent="0.25">
      <c r="A3088" s="10"/>
    </row>
    <row r="3089" spans="1:1" x14ac:dyDescent="0.25">
      <c r="A3089" s="10"/>
    </row>
    <row r="3090" spans="1:1" x14ac:dyDescent="0.25">
      <c r="A3090" s="10"/>
    </row>
    <row r="3091" spans="1:1" x14ac:dyDescent="0.25">
      <c r="A3091" s="10"/>
    </row>
    <row r="3092" spans="1:1" x14ac:dyDescent="0.25">
      <c r="A3092" s="10"/>
    </row>
    <row r="3093" spans="1:1" x14ac:dyDescent="0.25">
      <c r="A3093" s="10"/>
    </row>
    <row r="3094" spans="1:1" x14ac:dyDescent="0.25">
      <c r="A3094" s="10"/>
    </row>
    <row r="3095" spans="1:1" x14ac:dyDescent="0.25">
      <c r="A3095" s="10"/>
    </row>
    <row r="3096" spans="1:1" x14ac:dyDescent="0.25">
      <c r="A3096" s="10"/>
    </row>
    <row r="3097" spans="1:1" x14ac:dyDescent="0.25">
      <c r="A3097" s="10"/>
    </row>
    <row r="3098" spans="1:1" x14ac:dyDescent="0.25">
      <c r="A3098" s="10"/>
    </row>
    <row r="3099" spans="1:1" x14ac:dyDescent="0.25">
      <c r="A3099" s="10"/>
    </row>
    <row r="3100" spans="1:1" x14ac:dyDescent="0.25">
      <c r="A3100" s="10"/>
    </row>
    <row r="3101" spans="1:1" x14ac:dyDescent="0.25">
      <c r="A3101" s="10"/>
    </row>
    <row r="3102" spans="1:1" x14ac:dyDescent="0.25">
      <c r="A3102" s="10"/>
    </row>
    <row r="3103" spans="1:1" x14ac:dyDescent="0.25">
      <c r="A3103" s="10"/>
    </row>
    <row r="3104" spans="1:1" x14ac:dyDescent="0.25">
      <c r="A3104" s="10"/>
    </row>
    <row r="3105" spans="1:1" x14ac:dyDescent="0.25">
      <c r="A3105" s="10"/>
    </row>
    <row r="3106" spans="1:1" x14ac:dyDescent="0.25">
      <c r="A3106" s="10"/>
    </row>
    <row r="3107" spans="1:1" x14ac:dyDescent="0.25">
      <c r="A3107" s="10"/>
    </row>
    <row r="3108" spans="1:1" x14ac:dyDescent="0.25">
      <c r="A3108" s="10"/>
    </row>
    <row r="3109" spans="1:1" x14ac:dyDescent="0.25">
      <c r="A3109" s="10"/>
    </row>
    <row r="3110" spans="1:1" x14ac:dyDescent="0.25">
      <c r="A3110" s="10"/>
    </row>
    <row r="3111" spans="1:1" x14ac:dyDescent="0.25">
      <c r="A3111" s="10"/>
    </row>
    <row r="3112" spans="1:1" x14ac:dyDescent="0.25">
      <c r="A3112" s="10"/>
    </row>
    <row r="3113" spans="1:1" x14ac:dyDescent="0.25">
      <c r="A3113" s="10"/>
    </row>
    <row r="3114" spans="1:1" x14ac:dyDescent="0.25">
      <c r="A3114" s="10"/>
    </row>
    <row r="3115" spans="1:1" x14ac:dyDescent="0.25">
      <c r="A3115" s="10"/>
    </row>
    <row r="3116" spans="1:1" x14ac:dyDescent="0.25">
      <c r="A3116" s="10"/>
    </row>
    <row r="3117" spans="1:1" x14ac:dyDescent="0.25">
      <c r="A3117" s="10"/>
    </row>
    <row r="3118" spans="1:1" x14ac:dyDescent="0.25">
      <c r="A3118" s="10"/>
    </row>
    <row r="3119" spans="1:1" x14ac:dyDescent="0.25">
      <c r="A3119" s="10"/>
    </row>
    <row r="3120" spans="1:1" x14ac:dyDescent="0.25">
      <c r="A3120" s="10"/>
    </row>
    <row r="3121" spans="1:1" x14ac:dyDescent="0.25">
      <c r="A3121" s="10"/>
    </row>
    <row r="3122" spans="1:1" x14ac:dyDescent="0.25">
      <c r="A3122" s="10"/>
    </row>
    <row r="3123" spans="1:1" x14ac:dyDescent="0.25">
      <c r="A3123" s="10"/>
    </row>
    <row r="3124" spans="1:1" x14ac:dyDescent="0.25">
      <c r="A3124" s="10"/>
    </row>
    <row r="3125" spans="1:1" x14ac:dyDescent="0.25">
      <c r="A3125" s="10"/>
    </row>
    <row r="3126" spans="1:1" x14ac:dyDescent="0.25">
      <c r="A3126" s="10"/>
    </row>
    <row r="3127" spans="1:1" x14ac:dyDescent="0.25">
      <c r="A3127" s="10"/>
    </row>
    <row r="3128" spans="1:1" x14ac:dyDescent="0.25">
      <c r="A3128" s="10"/>
    </row>
    <row r="3129" spans="1:1" x14ac:dyDescent="0.25">
      <c r="A3129" s="10"/>
    </row>
    <row r="3130" spans="1:1" x14ac:dyDescent="0.25">
      <c r="A3130" s="10"/>
    </row>
    <row r="3131" spans="1:1" x14ac:dyDescent="0.25">
      <c r="A3131" s="10"/>
    </row>
    <row r="3132" spans="1:1" x14ac:dyDescent="0.25">
      <c r="A3132" s="10"/>
    </row>
    <row r="3133" spans="1:1" x14ac:dyDescent="0.25">
      <c r="A3133" s="10"/>
    </row>
    <row r="3134" spans="1:1" x14ac:dyDescent="0.25">
      <c r="A3134" s="10"/>
    </row>
    <row r="3135" spans="1:1" x14ac:dyDescent="0.25">
      <c r="A3135" s="10"/>
    </row>
    <row r="3136" spans="1:1" x14ac:dyDescent="0.25">
      <c r="A3136" s="10"/>
    </row>
    <row r="3137" spans="1:1" x14ac:dyDescent="0.25">
      <c r="A3137" s="10"/>
    </row>
    <row r="3138" spans="1:1" x14ac:dyDescent="0.25">
      <c r="A3138" s="10"/>
    </row>
    <row r="3139" spans="1:1" x14ac:dyDescent="0.25">
      <c r="A3139" s="10"/>
    </row>
    <row r="3140" spans="1:1" x14ac:dyDescent="0.25">
      <c r="A3140" s="10"/>
    </row>
    <row r="3141" spans="1:1" x14ac:dyDescent="0.25">
      <c r="A3141" s="10"/>
    </row>
    <row r="3142" spans="1:1" x14ac:dyDescent="0.25">
      <c r="A3142" s="10"/>
    </row>
    <row r="3143" spans="1:1" x14ac:dyDescent="0.25">
      <c r="A3143" s="10"/>
    </row>
    <row r="3144" spans="1:1" x14ac:dyDescent="0.25">
      <c r="A3144" s="10"/>
    </row>
    <row r="3145" spans="1:1" x14ac:dyDescent="0.25">
      <c r="A3145" s="10"/>
    </row>
    <row r="3146" spans="1:1" x14ac:dyDescent="0.25">
      <c r="A3146" s="10"/>
    </row>
    <row r="3147" spans="1:1" x14ac:dyDescent="0.25">
      <c r="A3147" s="10"/>
    </row>
    <row r="3148" spans="1:1" x14ac:dyDescent="0.25">
      <c r="A3148" s="10"/>
    </row>
    <row r="3149" spans="1:1" x14ac:dyDescent="0.25">
      <c r="A3149" s="10"/>
    </row>
    <row r="3150" spans="1:1" x14ac:dyDescent="0.25">
      <c r="A3150" s="10"/>
    </row>
    <row r="3151" spans="1:1" x14ac:dyDescent="0.25">
      <c r="A3151" s="10"/>
    </row>
    <row r="3152" spans="1:1" x14ac:dyDescent="0.25">
      <c r="A3152" s="10"/>
    </row>
    <row r="3153" spans="1:1" x14ac:dyDescent="0.25">
      <c r="A3153" s="10"/>
    </row>
    <row r="3154" spans="1:1" x14ac:dyDescent="0.25">
      <c r="A3154" s="10"/>
    </row>
    <row r="3155" spans="1:1" x14ac:dyDescent="0.25">
      <c r="A3155" s="10"/>
    </row>
    <row r="3156" spans="1:1" x14ac:dyDescent="0.25">
      <c r="A3156" s="10"/>
    </row>
    <row r="3157" spans="1:1" x14ac:dyDescent="0.25">
      <c r="A3157" s="10"/>
    </row>
    <row r="3158" spans="1:1" x14ac:dyDescent="0.25">
      <c r="A3158" s="10"/>
    </row>
    <row r="3159" spans="1:1" x14ac:dyDescent="0.25">
      <c r="A3159" s="10"/>
    </row>
    <row r="3160" spans="1:1" x14ac:dyDescent="0.25">
      <c r="A3160" s="10"/>
    </row>
    <row r="3161" spans="1:1" x14ac:dyDescent="0.25">
      <c r="A3161" s="10"/>
    </row>
    <row r="3162" spans="1:1" x14ac:dyDescent="0.25">
      <c r="A3162" s="10"/>
    </row>
    <row r="3163" spans="1:1" x14ac:dyDescent="0.25">
      <c r="A3163" s="10"/>
    </row>
    <row r="3164" spans="1:1" x14ac:dyDescent="0.25">
      <c r="A3164" s="10"/>
    </row>
    <row r="3165" spans="1:1" x14ac:dyDescent="0.25">
      <c r="A3165" s="10"/>
    </row>
    <row r="3166" spans="1:1" x14ac:dyDescent="0.25">
      <c r="A3166" s="10"/>
    </row>
    <row r="3167" spans="1:1" x14ac:dyDescent="0.25">
      <c r="A3167" s="10"/>
    </row>
    <row r="3168" spans="1:1" x14ac:dyDescent="0.25">
      <c r="A3168" s="10"/>
    </row>
    <row r="3169" spans="1:1" x14ac:dyDescent="0.25">
      <c r="A3169" s="10"/>
    </row>
    <row r="3170" spans="1:1" x14ac:dyDescent="0.25">
      <c r="A3170" s="10"/>
    </row>
    <row r="3171" spans="1:1" x14ac:dyDescent="0.25">
      <c r="A3171" s="10"/>
    </row>
    <row r="3172" spans="1:1" x14ac:dyDescent="0.25">
      <c r="A3172" s="10"/>
    </row>
    <row r="3173" spans="1:1" x14ac:dyDescent="0.25">
      <c r="A3173" s="10"/>
    </row>
    <row r="3174" spans="1:1" x14ac:dyDescent="0.25">
      <c r="A3174" s="10"/>
    </row>
    <row r="3175" spans="1:1" x14ac:dyDescent="0.25">
      <c r="A3175" s="10"/>
    </row>
    <row r="3176" spans="1:1" x14ac:dyDescent="0.25">
      <c r="A3176" s="10"/>
    </row>
    <row r="3177" spans="1:1" x14ac:dyDescent="0.25">
      <c r="A3177" s="10"/>
    </row>
    <row r="3178" spans="1:1" x14ac:dyDescent="0.25">
      <c r="A3178" s="10"/>
    </row>
    <row r="3179" spans="1:1" x14ac:dyDescent="0.25">
      <c r="A3179" s="10"/>
    </row>
    <row r="3180" spans="1:1" x14ac:dyDescent="0.25">
      <c r="A3180" s="10"/>
    </row>
    <row r="3181" spans="1:1" x14ac:dyDescent="0.25">
      <c r="A3181" s="10"/>
    </row>
    <row r="3182" spans="1:1" x14ac:dyDescent="0.25">
      <c r="A3182" s="10"/>
    </row>
    <row r="3183" spans="1:1" x14ac:dyDescent="0.25">
      <c r="A3183" s="10"/>
    </row>
    <row r="3184" spans="1:1" x14ac:dyDescent="0.25">
      <c r="A3184" s="10"/>
    </row>
    <row r="3185" spans="1:1" x14ac:dyDescent="0.25">
      <c r="A3185" s="10"/>
    </row>
    <row r="3186" spans="1:1" x14ac:dyDescent="0.25">
      <c r="A3186" s="10"/>
    </row>
    <row r="3187" spans="1:1" x14ac:dyDescent="0.25">
      <c r="A3187" s="10"/>
    </row>
    <row r="3188" spans="1:1" x14ac:dyDescent="0.25">
      <c r="A3188" s="10"/>
    </row>
    <row r="3189" spans="1:1" x14ac:dyDescent="0.25">
      <c r="A3189" s="10"/>
    </row>
    <row r="3190" spans="1:1" x14ac:dyDescent="0.25">
      <c r="A3190" s="10"/>
    </row>
    <row r="3191" spans="1:1" x14ac:dyDescent="0.25">
      <c r="A3191" s="10"/>
    </row>
    <row r="3192" spans="1:1" x14ac:dyDescent="0.25">
      <c r="A3192" s="10"/>
    </row>
    <row r="3193" spans="1:1" x14ac:dyDescent="0.25">
      <c r="A3193" s="10"/>
    </row>
    <row r="3194" spans="1:1" x14ac:dyDescent="0.25">
      <c r="A3194" s="10"/>
    </row>
    <row r="3195" spans="1:1" x14ac:dyDescent="0.25">
      <c r="A3195" s="10"/>
    </row>
    <row r="3196" spans="1:1" x14ac:dyDescent="0.25">
      <c r="A3196" s="10"/>
    </row>
    <row r="3197" spans="1:1" x14ac:dyDescent="0.25">
      <c r="A3197" s="10"/>
    </row>
    <row r="3198" spans="1:1" x14ac:dyDescent="0.25">
      <c r="A3198" s="10"/>
    </row>
    <row r="3199" spans="1:1" x14ac:dyDescent="0.25">
      <c r="A3199" s="10"/>
    </row>
    <row r="3200" spans="1:1" x14ac:dyDescent="0.25">
      <c r="A3200" s="10"/>
    </row>
    <row r="3201" spans="1:1" x14ac:dyDescent="0.25">
      <c r="A3201" s="10"/>
    </row>
    <row r="3202" spans="1:1" x14ac:dyDescent="0.25">
      <c r="A3202" s="10"/>
    </row>
    <row r="3203" spans="1:1" x14ac:dyDescent="0.25">
      <c r="A3203" s="10"/>
    </row>
    <row r="3204" spans="1:1" x14ac:dyDescent="0.25">
      <c r="A3204" s="10"/>
    </row>
    <row r="3205" spans="1:1" x14ac:dyDescent="0.25">
      <c r="A3205" s="10"/>
    </row>
    <row r="3206" spans="1:1" x14ac:dyDescent="0.25">
      <c r="A3206" s="10"/>
    </row>
    <row r="3207" spans="1:1" x14ac:dyDescent="0.25">
      <c r="A3207" s="10"/>
    </row>
    <row r="3208" spans="1:1" x14ac:dyDescent="0.25">
      <c r="A3208" s="10"/>
    </row>
    <row r="3209" spans="1:1" x14ac:dyDescent="0.25">
      <c r="A3209" s="10"/>
    </row>
    <row r="3210" spans="1:1" x14ac:dyDescent="0.25">
      <c r="A3210" s="10"/>
    </row>
    <row r="3211" spans="1:1" x14ac:dyDescent="0.25">
      <c r="A3211" s="10"/>
    </row>
    <row r="3212" spans="1:1" x14ac:dyDescent="0.25">
      <c r="A3212" s="10"/>
    </row>
    <row r="3213" spans="1:1" x14ac:dyDescent="0.25">
      <c r="A3213" s="10"/>
    </row>
    <row r="3214" spans="1:1" x14ac:dyDescent="0.25">
      <c r="A3214" s="10"/>
    </row>
    <row r="3215" spans="1:1" x14ac:dyDescent="0.25">
      <c r="A3215" s="10"/>
    </row>
    <row r="3216" spans="1:1" x14ac:dyDescent="0.25">
      <c r="A3216" s="10"/>
    </row>
    <row r="3217" spans="1:1" x14ac:dyDescent="0.25">
      <c r="A3217" s="10"/>
    </row>
    <row r="3218" spans="1:1" x14ac:dyDescent="0.25">
      <c r="A3218" s="10"/>
    </row>
    <row r="3219" spans="1:1" x14ac:dyDescent="0.25">
      <c r="A3219" s="10"/>
    </row>
    <row r="3220" spans="1:1" x14ac:dyDescent="0.25">
      <c r="A3220" s="10"/>
    </row>
    <row r="3221" spans="1:1" x14ac:dyDescent="0.25">
      <c r="A3221" s="10"/>
    </row>
    <row r="3222" spans="1:1" x14ac:dyDescent="0.25">
      <c r="A3222" s="10"/>
    </row>
    <row r="3223" spans="1:1" x14ac:dyDescent="0.25">
      <c r="A3223" s="10"/>
    </row>
    <row r="3224" spans="1:1" x14ac:dyDescent="0.25">
      <c r="A3224" s="10"/>
    </row>
    <row r="3225" spans="1:1" x14ac:dyDescent="0.25">
      <c r="A3225" s="10"/>
    </row>
    <row r="3226" spans="1:1" x14ac:dyDescent="0.25">
      <c r="A3226" s="10"/>
    </row>
    <row r="3227" spans="1:1" x14ac:dyDescent="0.25">
      <c r="A3227" s="10"/>
    </row>
    <row r="3228" spans="1:1" x14ac:dyDescent="0.25">
      <c r="A3228" s="10"/>
    </row>
    <row r="3229" spans="1:1" x14ac:dyDescent="0.25">
      <c r="A3229" s="10"/>
    </row>
    <row r="3230" spans="1:1" x14ac:dyDescent="0.25">
      <c r="A3230" s="10"/>
    </row>
    <row r="3231" spans="1:1" x14ac:dyDescent="0.25">
      <c r="A3231" s="10"/>
    </row>
    <row r="3232" spans="1:1" x14ac:dyDescent="0.25">
      <c r="A3232" s="10"/>
    </row>
    <row r="3233" spans="1:1" x14ac:dyDescent="0.25">
      <c r="A3233" s="10"/>
    </row>
    <row r="3234" spans="1:1" x14ac:dyDescent="0.25">
      <c r="A3234" s="10"/>
    </row>
    <row r="3235" spans="1:1" x14ac:dyDescent="0.25">
      <c r="A3235" s="10"/>
    </row>
    <row r="3236" spans="1:1" x14ac:dyDescent="0.25">
      <c r="A3236" s="10"/>
    </row>
    <row r="3237" spans="1:1" x14ac:dyDescent="0.25">
      <c r="A3237" s="10"/>
    </row>
    <row r="3238" spans="1:1" x14ac:dyDescent="0.25">
      <c r="A3238" s="10"/>
    </row>
    <row r="3239" spans="1:1" x14ac:dyDescent="0.25">
      <c r="A3239" s="10"/>
    </row>
    <row r="3240" spans="1:1" x14ac:dyDescent="0.25">
      <c r="A3240" s="10"/>
    </row>
    <row r="3241" spans="1:1" x14ac:dyDescent="0.25">
      <c r="A3241" s="10"/>
    </row>
    <row r="3242" spans="1:1" x14ac:dyDescent="0.25">
      <c r="A3242" s="10"/>
    </row>
    <row r="3243" spans="1:1" x14ac:dyDescent="0.25">
      <c r="A3243" s="10"/>
    </row>
    <row r="3244" spans="1:1" x14ac:dyDescent="0.25">
      <c r="A3244" s="10"/>
    </row>
    <row r="3245" spans="1:1" x14ac:dyDescent="0.25">
      <c r="A3245" s="10"/>
    </row>
    <row r="3246" spans="1:1" x14ac:dyDescent="0.25">
      <c r="A3246" s="10"/>
    </row>
    <row r="3247" spans="1:1" x14ac:dyDescent="0.25">
      <c r="A3247" s="10"/>
    </row>
    <row r="3248" spans="1:1" x14ac:dyDescent="0.25">
      <c r="A3248" s="10"/>
    </row>
    <row r="3249" spans="1:1" x14ac:dyDescent="0.25">
      <c r="A3249" s="10"/>
    </row>
    <row r="3250" spans="1:1" x14ac:dyDescent="0.25">
      <c r="A3250" s="10"/>
    </row>
    <row r="3251" spans="1:1" x14ac:dyDescent="0.25">
      <c r="A3251" s="10"/>
    </row>
    <row r="3252" spans="1:1" x14ac:dyDescent="0.25">
      <c r="A3252" s="10"/>
    </row>
    <row r="3253" spans="1:1" x14ac:dyDescent="0.25">
      <c r="A3253" s="10"/>
    </row>
    <row r="3254" spans="1:1" x14ac:dyDescent="0.25">
      <c r="A3254" s="10"/>
    </row>
    <row r="3255" spans="1:1" x14ac:dyDescent="0.25">
      <c r="A3255" s="10"/>
    </row>
    <row r="3256" spans="1:1" x14ac:dyDescent="0.25">
      <c r="A3256" s="10"/>
    </row>
    <row r="3257" spans="1:1" x14ac:dyDescent="0.25">
      <c r="A3257" s="10"/>
    </row>
    <row r="3258" spans="1:1" x14ac:dyDescent="0.25">
      <c r="A3258" s="10"/>
    </row>
    <row r="3259" spans="1:1" x14ac:dyDescent="0.25">
      <c r="A3259" s="10"/>
    </row>
    <row r="3260" spans="1:1" x14ac:dyDescent="0.25">
      <c r="A3260" s="10"/>
    </row>
    <row r="3261" spans="1:1" x14ac:dyDescent="0.25">
      <c r="A3261" s="10"/>
    </row>
    <row r="3262" spans="1:1" x14ac:dyDescent="0.25">
      <c r="A3262" s="10"/>
    </row>
    <row r="3263" spans="1:1" x14ac:dyDescent="0.25">
      <c r="A3263" s="10"/>
    </row>
    <row r="3264" spans="1:1" x14ac:dyDescent="0.25">
      <c r="A3264" s="10"/>
    </row>
    <row r="3265" spans="1:1" x14ac:dyDescent="0.25">
      <c r="A3265" s="10"/>
    </row>
    <row r="3266" spans="1:1" x14ac:dyDescent="0.25">
      <c r="A3266" s="10"/>
    </row>
    <row r="3267" spans="1:1" x14ac:dyDescent="0.25">
      <c r="A3267" s="10"/>
    </row>
    <row r="3268" spans="1:1" x14ac:dyDescent="0.25">
      <c r="A3268" s="10"/>
    </row>
    <row r="3269" spans="1:1" x14ac:dyDescent="0.25">
      <c r="A3269" s="10"/>
    </row>
    <row r="3270" spans="1:1" x14ac:dyDescent="0.25">
      <c r="A3270" s="10"/>
    </row>
    <row r="3271" spans="1:1" x14ac:dyDescent="0.25">
      <c r="A3271" s="10"/>
    </row>
    <row r="3272" spans="1:1" x14ac:dyDescent="0.25">
      <c r="A3272" s="10"/>
    </row>
    <row r="3273" spans="1:1" x14ac:dyDescent="0.25">
      <c r="A3273" s="10"/>
    </row>
    <row r="3274" spans="1:1" x14ac:dyDescent="0.25">
      <c r="A3274" s="10"/>
    </row>
    <row r="3275" spans="1:1" x14ac:dyDescent="0.25">
      <c r="A3275" s="10"/>
    </row>
    <row r="3276" spans="1:1" x14ac:dyDescent="0.25">
      <c r="A3276" s="10"/>
    </row>
    <row r="3277" spans="1:1" x14ac:dyDescent="0.25">
      <c r="A3277" s="10"/>
    </row>
    <row r="3278" spans="1:1" x14ac:dyDescent="0.25">
      <c r="A3278" s="10"/>
    </row>
    <row r="3279" spans="1:1" x14ac:dyDescent="0.25">
      <c r="A3279" s="10"/>
    </row>
    <row r="3280" spans="1:1" x14ac:dyDescent="0.25">
      <c r="A3280" s="10"/>
    </row>
    <row r="3281" spans="1:1" x14ac:dyDescent="0.25">
      <c r="A3281" s="10"/>
    </row>
    <row r="3282" spans="1:1" x14ac:dyDescent="0.25">
      <c r="A3282" s="10"/>
    </row>
    <row r="3283" spans="1:1" x14ac:dyDescent="0.25">
      <c r="A3283" s="10"/>
    </row>
    <row r="3284" spans="1:1" x14ac:dyDescent="0.25">
      <c r="A3284" s="10"/>
    </row>
    <row r="3285" spans="1:1" x14ac:dyDescent="0.25">
      <c r="A3285" s="10"/>
    </row>
    <row r="3286" spans="1:1" x14ac:dyDescent="0.25">
      <c r="A3286" s="10"/>
    </row>
    <row r="3287" spans="1:1" x14ac:dyDescent="0.25">
      <c r="A3287" s="10"/>
    </row>
    <row r="3288" spans="1:1" x14ac:dyDescent="0.25">
      <c r="A3288" s="10"/>
    </row>
    <row r="3289" spans="1:1" x14ac:dyDescent="0.25">
      <c r="A3289" s="10"/>
    </row>
    <row r="3290" spans="1:1" x14ac:dyDescent="0.25">
      <c r="A3290" s="10"/>
    </row>
    <row r="3291" spans="1:1" x14ac:dyDescent="0.25">
      <c r="A3291" s="10"/>
    </row>
    <row r="3292" spans="1:1" x14ac:dyDescent="0.25">
      <c r="A3292" s="10"/>
    </row>
    <row r="3293" spans="1:1" x14ac:dyDescent="0.25">
      <c r="A3293" s="10"/>
    </row>
    <row r="3294" spans="1:1" x14ac:dyDescent="0.25">
      <c r="A3294" s="10"/>
    </row>
    <row r="3295" spans="1:1" x14ac:dyDescent="0.25">
      <c r="A3295" s="10"/>
    </row>
    <row r="3296" spans="1:1" x14ac:dyDescent="0.25">
      <c r="A3296" s="10"/>
    </row>
    <row r="3297" spans="1:1" x14ac:dyDescent="0.25">
      <c r="A3297" s="10"/>
    </row>
    <row r="3298" spans="1:1" x14ac:dyDescent="0.25">
      <c r="A3298" s="10"/>
    </row>
    <row r="3299" spans="1:1" x14ac:dyDescent="0.25">
      <c r="A3299" s="10"/>
    </row>
    <row r="3300" spans="1:1" x14ac:dyDescent="0.25">
      <c r="A3300" s="10"/>
    </row>
    <row r="3301" spans="1:1" x14ac:dyDescent="0.25">
      <c r="A3301" s="10"/>
    </row>
    <row r="3302" spans="1:1" x14ac:dyDescent="0.25">
      <c r="A3302" s="10"/>
    </row>
    <row r="3303" spans="1:1" x14ac:dyDescent="0.25">
      <c r="A3303" s="10"/>
    </row>
    <row r="3304" spans="1:1" x14ac:dyDescent="0.25">
      <c r="A3304" s="10"/>
    </row>
    <row r="3305" spans="1:1" x14ac:dyDescent="0.25">
      <c r="A3305" s="10"/>
    </row>
    <row r="3306" spans="1:1" x14ac:dyDescent="0.25">
      <c r="A3306" s="10"/>
    </row>
    <row r="3307" spans="1:1" x14ac:dyDescent="0.25">
      <c r="A3307" s="10"/>
    </row>
    <row r="3308" spans="1:1" x14ac:dyDescent="0.25">
      <c r="A3308" s="10"/>
    </row>
    <row r="3309" spans="1:1" x14ac:dyDescent="0.25">
      <c r="A3309" s="10"/>
    </row>
    <row r="3310" spans="1:1" x14ac:dyDescent="0.25">
      <c r="A3310" s="10"/>
    </row>
    <row r="3311" spans="1:1" x14ac:dyDescent="0.25">
      <c r="A3311" s="10"/>
    </row>
    <row r="3312" spans="1:1" x14ac:dyDescent="0.25">
      <c r="A3312" s="10"/>
    </row>
    <row r="3313" spans="1:1" x14ac:dyDescent="0.25">
      <c r="A3313" s="10"/>
    </row>
    <row r="3314" spans="1:1" x14ac:dyDescent="0.25">
      <c r="A3314" s="10"/>
    </row>
    <row r="3315" spans="1:1" x14ac:dyDescent="0.25">
      <c r="A3315" s="10"/>
    </row>
    <row r="3316" spans="1:1" x14ac:dyDescent="0.25">
      <c r="A3316" s="10"/>
    </row>
    <row r="3317" spans="1:1" x14ac:dyDescent="0.25">
      <c r="A3317" s="10"/>
    </row>
    <row r="3318" spans="1:1" x14ac:dyDescent="0.25">
      <c r="A3318" s="10"/>
    </row>
    <row r="3319" spans="1:1" x14ac:dyDescent="0.25">
      <c r="A3319" s="10"/>
    </row>
    <row r="3320" spans="1:1" x14ac:dyDescent="0.25">
      <c r="A3320" s="10"/>
    </row>
    <row r="3321" spans="1:1" x14ac:dyDescent="0.25">
      <c r="A3321" s="10"/>
    </row>
    <row r="3322" spans="1:1" x14ac:dyDescent="0.25">
      <c r="A3322" s="10"/>
    </row>
    <row r="3323" spans="1:1" x14ac:dyDescent="0.25">
      <c r="A3323" s="10"/>
    </row>
    <row r="3324" spans="1:1" x14ac:dyDescent="0.25">
      <c r="A3324" s="10"/>
    </row>
    <row r="3325" spans="1:1" x14ac:dyDescent="0.25">
      <c r="A3325" s="10"/>
    </row>
    <row r="3326" spans="1:1" x14ac:dyDescent="0.25">
      <c r="A3326" s="10"/>
    </row>
    <row r="3327" spans="1:1" x14ac:dyDescent="0.25">
      <c r="A3327" s="10"/>
    </row>
    <row r="3328" spans="1:1" x14ac:dyDescent="0.25">
      <c r="A3328" s="10"/>
    </row>
    <row r="3329" spans="1:1" x14ac:dyDescent="0.25">
      <c r="A3329" s="10"/>
    </row>
    <row r="3330" spans="1:1" x14ac:dyDescent="0.25">
      <c r="A3330" s="10"/>
    </row>
    <row r="3331" spans="1:1" x14ac:dyDescent="0.25">
      <c r="A3331" s="10"/>
    </row>
    <row r="3332" spans="1:1" x14ac:dyDescent="0.25">
      <c r="A3332" s="10"/>
    </row>
    <row r="3333" spans="1:1" x14ac:dyDescent="0.25">
      <c r="A3333" s="10"/>
    </row>
    <row r="3334" spans="1:1" x14ac:dyDescent="0.25">
      <c r="A3334" s="10"/>
    </row>
    <row r="3335" spans="1:1" x14ac:dyDescent="0.25">
      <c r="A3335" s="10"/>
    </row>
    <row r="3336" spans="1:1" x14ac:dyDescent="0.25">
      <c r="A3336" s="10"/>
    </row>
    <row r="3337" spans="1:1" x14ac:dyDescent="0.25">
      <c r="A3337" s="10"/>
    </row>
    <row r="3338" spans="1:1" x14ac:dyDescent="0.25">
      <c r="A3338" s="10"/>
    </row>
    <row r="3339" spans="1:1" x14ac:dyDescent="0.25">
      <c r="A3339" s="10"/>
    </row>
    <row r="3340" spans="1:1" x14ac:dyDescent="0.25">
      <c r="A3340" s="10"/>
    </row>
    <row r="3341" spans="1:1" x14ac:dyDescent="0.25">
      <c r="A3341" s="10"/>
    </row>
    <row r="3342" spans="1:1" x14ac:dyDescent="0.25">
      <c r="A3342" s="10"/>
    </row>
    <row r="3343" spans="1:1" x14ac:dyDescent="0.25">
      <c r="A3343" s="10"/>
    </row>
    <row r="3344" spans="1:1" x14ac:dyDescent="0.25">
      <c r="A3344" s="10"/>
    </row>
    <row r="3345" spans="1:1" x14ac:dyDescent="0.25">
      <c r="A3345" s="10"/>
    </row>
    <row r="3346" spans="1:1" x14ac:dyDescent="0.25">
      <c r="A3346" s="10"/>
    </row>
    <row r="3347" spans="1:1" x14ac:dyDescent="0.25">
      <c r="A3347" s="10"/>
    </row>
    <row r="3348" spans="1:1" x14ac:dyDescent="0.25">
      <c r="A3348" s="10"/>
    </row>
    <row r="3349" spans="1:1" x14ac:dyDescent="0.25">
      <c r="A3349" s="10"/>
    </row>
    <row r="3350" spans="1:1" x14ac:dyDescent="0.25">
      <c r="A3350" s="10"/>
    </row>
    <row r="3351" spans="1:1" x14ac:dyDescent="0.25">
      <c r="A3351" s="10"/>
    </row>
    <row r="3352" spans="1:1" x14ac:dyDescent="0.25">
      <c r="A3352" s="10"/>
    </row>
    <row r="3353" spans="1:1" x14ac:dyDescent="0.25">
      <c r="A3353" s="10"/>
    </row>
    <row r="3354" spans="1:1" x14ac:dyDescent="0.25">
      <c r="A3354" s="10"/>
    </row>
    <row r="3355" spans="1:1" x14ac:dyDescent="0.25">
      <c r="A3355" s="10"/>
    </row>
    <row r="3356" spans="1:1" x14ac:dyDescent="0.25">
      <c r="A3356" s="10"/>
    </row>
    <row r="3357" spans="1:1" x14ac:dyDescent="0.25">
      <c r="A3357" s="10"/>
    </row>
    <row r="3358" spans="1:1" x14ac:dyDescent="0.25">
      <c r="A3358" s="10"/>
    </row>
    <row r="3359" spans="1:1" x14ac:dyDescent="0.25">
      <c r="A3359" s="10"/>
    </row>
    <row r="3360" spans="1:1" x14ac:dyDescent="0.25">
      <c r="A3360" s="10"/>
    </row>
    <row r="3361" spans="1:1" x14ac:dyDescent="0.25">
      <c r="A3361" s="10"/>
    </row>
    <row r="3362" spans="1:1" x14ac:dyDescent="0.25">
      <c r="A3362" s="10"/>
    </row>
    <row r="3363" spans="1:1" x14ac:dyDescent="0.25">
      <c r="A3363" s="10"/>
    </row>
    <row r="3364" spans="1:1" x14ac:dyDescent="0.25">
      <c r="A3364" s="10"/>
    </row>
    <row r="3365" spans="1:1" x14ac:dyDescent="0.25">
      <c r="A3365" s="10"/>
    </row>
    <row r="3366" spans="1:1" x14ac:dyDescent="0.25">
      <c r="A3366" s="10"/>
    </row>
    <row r="3367" spans="1:1" x14ac:dyDescent="0.25">
      <c r="A3367" s="10"/>
    </row>
    <row r="3368" spans="1:1" x14ac:dyDescent="0.25">
      <c r="A3368" s="10"/>
    </row>
    <row r="3369" spans="1:1" x14ac:dyDescent="0.25">
      <c r="A3369" s="10"/>
    </row>
    <row r="3370" spans="1:1" x14ac:dyDescent="0.25">
      <c r="A3370" s="10"/>
    </row>
    <row r="3371" spans="1:1" x14ac:dyDescent="0.25">
      <c r="A3371" s="10"/>
    </row>
    <row r="3372" spans="1:1" x14ac:dyDescent="0.25">
      <c r="A3372" s="10"/>
    </row>
    <row r="3373" spans="1:1" x14ac:dyDescent="0.25">
      <c r="A3373" s="10"/>
    </row>
    <row r="3374" spans="1:1" x14ac:dyDescent="0.25">
      <c r="A3374" s="10"/>
    </row>
    <row r="3375" spans="1:1" x14ac:dyDescent="0.25">
      <c r="A3375" s="10"/>
    </row>
    <row r="3376" spans="1:1" x14ac:dyDescent="0.25">
      <c r="A3376" s="10"/>
    </row>
    <row r="3377" spans="1:1" x14ac:dyDescent="0.25">
      <c r="A3377" s="10"/>
    </row>
    <row r="3378" spans="1:1" x14ac:dyDescent="0.25">
      <c r="A3378" s="10"/>
    </row>
    <row r="3379" spans="1:1" x14ac:dyDescent="0.25">
      <c r="A3379" s="10"/>
    </row>
    <row r="3380" spans="1:1" x14ac:dyDescent="0.25">
      <c r="A3380" s="10"/>
    </row>
    <row r="3381" spans="1:1" x14ac:dyDescent="0.25">
      <c r="A3381" s="10"/>
    </row>
    <row r="3382" spans="1:1" x14ac:dyDescent="0.25">
      <c r="A3382" s="10"/>
    </row>
    <row r="3383" spans="1:1" x14ac:dyDescent="0.25">
      <c r="A3383" s="10"/>
    </row>
    <row r="3384" spans="1:1" x14ac:dyDescent="0.25">
      <c r="A3384" s="10"/>
    </row>
    <row r="3385" spans="1:1" x14ac:dyDescent="0.25">
      <c r="A3385" s="10"/>
    </row>
    <row r="3386" spans="1:1" x14ac:dyDescent="0.25">
      <c r="A3386" s="10"/>
    </row>
    <row r="3387" spans="1:1" x14ac:dyDescent="0.25">
      <c r="A3387" s="10"/>
    </row>
    <row r="3388" spans="1:1" x14ac:dyDescent="0.25">
      <c r="A3388" s="10"/>
    </row>
    <row r="3389" spans="1:1" x14ac:dyDescent="0.25">
      <c r="A3389" s="10"/>
    </row>
    <row r="3390" spans="1:1" x14ac:dyDescent="0.25">
      <c r="A3390" s="10"/>
    </row>
    <row r="3391" spans="1:1" x14ac:dyDescent="0.25">
      <c r="A3391" s="10"/>
    </row>
    <row r="3392" spans="1:1" x14ac:dyDescent="0.25">
      <c r="A3392" s="10"/>
    </row>
    <row r="3393" spans="1:1" x14ac:dyDescent="0.25">
      <c r="A3393" s="10"/>
    </row>
    <row r="3394" spans="1:1" x14ac:dyDescent="0.25">
      <c r="A3394" s="10"/>
    </row>
    <row r="3395" spans="1:1" x14ac:dyDescent="0.25">
      <c r="A3395" s="10"/>
    </row>
    <row r="3396" spans="1:1" x14ac:dyDescent="0.25">
      <c r="A3396" s="10"/>
    </row>
    <row r="3397" spans="1:1" x14ac:dyDescent="0.25">
      <c r="A3397" s="10"/>
    </row>
    <row r="3398" spans="1:1" x14ac:dyDescent="0.25">
      <c r="A3398" s="10"/>
    </row>
    <row r="3399" spans="1:1" x14ac:dyDescent="0.25">
      <c r="A3399" s="10"/>
    </row>
    <row r="3400" spans="1:1" x14ac:dyDescent="0.25">
      <c r="A3400" s="10"/>
    </row>
    <row r="3401" spans="1:1" x14ac:dyDescent="0.25">
      <c r="A3401" s="10"/>
    </row>
    <row r="3402" spans="1:1" x14ac:dyDescent="0.25">
      <c r="A3402" s="10"/>
    </row>
    <row r="3403" spans="1:1" x14ac:dyDescent="0.25">
      <c r="A3403" s="10"/>
    </row>
    <row r="3404" spans="1:1" x14ac:dyDescent="0.25">
      <c r="A3404" s="10"/>
    </row>
    <row r="3405" spans="1:1" x14ac:dyDescent="0.25">
      <c r="A3405" s="10"/>
    </row>
    <row r="3406" spans="1:1" x14ac:dyDescent="0.25">
      <c r="A3406" s="10"/>
    </row>
    <row r="3407" spans="1:1" x14ac:dyDescent="0.25">
      <c r="A3407" s="10"/>
    </row>
    <row r="3408" spans="1:1" x14ac:dyDescent="0.25">
      <c r="A3408" s="10"/>
    </row>
    <row r="3409" spans="1:1" x14ac:dyDescent="0.25">
      <c r="A3409" s="10"/>
    </row>
    <row r="3410" spans="1:1" x14ac:dyDescent="0.25">
      <c r="A3410" s="10"/>
    </row>
    <row r="3411" spans="1:1" x14ac:dyDescent="0.25">
      <c r="A3411" s="10"/>
    </row>
    <row r="3412" spans="1:1" x14ac:dyDescent="0.25">
      <c r="A3412" s="10"/>
    </row>
    <row r="3413" spans="1:1" x14ac:dyDescent="0.25">
      <c r="A3413" s="10"/>
    </row>
    <row r="3414" spans="1:1" x14ac:dyDescent="0.25">
      <c r="A3414" s="10"/>
    </row>
    <row r="3415" spans="1:1" x14ac:dyDescent="0.25">
      <c r="A3415" s="10"/>
    </row>
    <row r="3416" spans="1:1" x14ac:dyDescent="0.25">
      <c r="A3416" s="10"/>
    </row>
    <row r="3417" spans="1:1" x14ac:dyDescent="0.25">
      <c r="A3417" s="10"/>
    </row>
    <row r="3418" spans="1:1" x14ac:dyDescent="0.25">
      <c r="A3418" s="10"/>
    </row>
    <row r="3419" spans="1:1" x14ac:dyDescent="0.25">
      <c r="A3419" s="10"/>
    </row>
    <row r="3420" spans="1:1" x14ac:dyDescent="0.25">
      <c r="A3420" s="10"/>
    </row>
    <row r="3421" spans="1:1" x14ac:dyDescent="0.25">
      <c r="A3421" s="10"/>
    </row>
    <row r="3422" spans="1:1" x14ac:dyDescent="0.25">
      <c r="A3422" s="10"/>
    </row>
    <row r="3423" spans="1:1" x14ac:dyDescent="0.25">
      <c r="A3423" s="10"/>
    </row>
    <row r="3424" spans="1:1" x14ac:dyDescent="0.25">
      <c r="A3424" s="10"/>
    </row>
    <row r="3425" spans="1:1" x14ac:dyDescent="0.25">
      <c r="A3425" s="10"/>
    </row>
    <row r="3426" spans="1:1" x14ac:dyDescent="0.25">
      <c r="A3426" s="10"/>
    </row>
    <row r="3427" spans="1:1" x14ac:dyDescent="0.25">
      <c r="A3427" s="10"/>
    </row>
    <row r="3428" spans="1:1" x14ac:dyDescent="0.25">
      <c r="A3428" s="10"/>
    </row>
    <row r="3429" spans="1:1" x14ac:dyDescent="0.25">
      <c r="A3429" s="10"/>
    </row>
    <row r="3430" spans="1:1" x14ac:dyDescent="0.25">
      <c r="A3430" s="10"/>
    </row>
    <row r="3431" spans="1:1" x14ac:dyDescent="0.25">
      <c r="A3431" s="10"/>
    </row>
    <row r="3432" spans="1:1" x14ac:dyDescent="0.25">
      <c r="A3432" s="10"/>
    </row>
    <row r="3433" spans="1:1" x14ac:dyDescent="0.25">
      <c r="A3433" s="10"/>
    </row>
    <row r="3434" spans="1:1" x14ac:dyDescent="0.25">
      <c r="A3434" s="10"/>
    </row>
    <row r="3435" spans="1:1" x14ac:dyDescent="0.25">
      <c r="A3435" s="10"/>
    </row>
    <row r="3436" spans="1:1" x14ac:dyDescent="0.25">
      <c r="A3436" s="10"/>
    </row>
    <row r="3437" spans="1:1" x14ac:dyDescent="0.25">
      <c r="A3437" s="10"/>
    </row>
    <row r="3438" spans="1:1" x14ac:dyDescent="0.25">
      <c r="A3438" s="10"/>
    </row>
    <row r="3439" spans="1:1" x14ac:dyDescent="0.25">
      <c r="A3439" s="10"/>
    </row>
    <row r="3440" spans="1:1" x14ac:dyDescent="0.25">
      <c r="A3440" s="10"/>
    </row>
    <row r="3441" spans="1:1" x14ac:dyDescent="0.25">
      <c r="A3441" s="10"/>
    </row>
    <row r="3442" spans="1:1" x14ac:dyDescent="0.25">
      <c r="A3442" s="10"/>
    </row>
    <row r="3443" spans="1:1" x14ac:dyDescent="0.25">
      <c r="A3443" s="10"/>
    </row>
    <row r="3444" spans="1:1" x14ac:dyDescent="0.25">
      <c r="A3444" s="10"/>
    </row>
    <row r="3445" spans="1:1" x14ac:dyDescent="0.25">
      <c r="A3445" s="10"/>
    </row>
    <row r="3446" spans="1:1" x14ac:dyDescent="0.25">
      <c r="A3446" s="10"/>
    </row>
    <row r="3447" spans="1:1" x14ac:dyDescent="0.25">
      <c r="A3447" s="10"/>
    </row>
    <row r="3448" spans="1:1" x14ac:dyDescent="0.25">
      <c r="A3448" s="10"/>
    </row>
    <row r="3449" spans="1:1" x14ac:dyDescent="0.25">
      <c r="A3449" s="10"/>
    </row>
    <row r="3450" spans="1:1" x14ac:dyDescent="0.25">
      <c r="A3450" s="10"/>
    </row>
    <row r="3451" spans="1:1" x14ac:dyDescent="0.25">
      <c r="A3451" s="10"/>
    </row>
    <row r="3452" spans="1:1" x14ac:dyDescent="0.25">
      <c r="A3452" s="10"/>
    </row>
    <row r="3453" spans="1:1" x14ac:dyDescent="0.25">
      <c r="A3453" s="10"/>
    </row>
    <row r="3454" spans="1:1" x14ac:dyDescent="0.25">
      <c r="A3454" s="10"/>
    </row>
    <row r="3455" spans="1:1" x14ac:dyDescent="0.25">
      <c r="A3455" s="10"/>
    </row>
    <row r="3456" spans="1:1" x14ac:dyDescent="0.25">
      <c r="A3456" s="10"/>
    </row>
    <row r="3457" spans="1:1" x14ac:dyDescent="0.25">
      <c r="A3457" s="10"/>
    </row>
    <row r="3458" spans="1:1" x14ac:dyDescent="0.25">
      <c r="A3458" s="10"/>
    </row>
    <row r="3459" spans="1:1" x14ac:dyDescent="0.25">
      <c r="A3459" s="10"/>
    </row>
    <row r="3460" spans="1:1" x14ac:dyDescent="0.25">
      <c r="A3460" s="10"/>
    </row>
    <row r="3461" spans="1:1" x14ac:dyDescent="0.25">
      <c r="A3461" s="10"/>
    </row>
    <row r="3462" spans="1:1" x14ac:dyDescent="0.25">
      <c r="A3462" s="10"/>
    </row>
    <row r="3463" spans="1:1" x14ac:dyDescent="0.25">
      <c r="A3463" s="10"/>
    </row>
    <row r="3464" spans="1:1" x14ac:dyDescent="0.25">
      <c r="A3464" s="10"/>
    </row>
    <row r="3465" spans="1:1" x14ac:dyDescent="0.25">
      <c r="A3465" s="10"/>
    </row>
    <row r="3466" spans="1:1" x14ac:dyDescent="0.25">
      <c r="A3466" s="10"/>
    </row>
    <row r="3467" spans="1:1" x14ac:dyDescent="0.25">
      <c r="A3467" s="10"/>
    </row>
    <row r="3468" spans="1:1" x14ac:dyDescent="0.25">
      <c r="A3468" s="10"/>
    </row>
    <row r="3469" spans="1:1" x14ac:dyDescent="0.25">
      <c r="A3469" s="10"/>
    </row>
    <row r="3470" spans="1:1" x14ac:dyDescent="0.25">
      <c r="A3470" s="10"/>
    </row>
    <row r="3471" spans="1:1" x14ac:dyDescent="0.25">
      <c r="A3471" s="10"/>
    </row>
    <row r="3472" spans="1:1" x14ac:dyDescent="0.25">
      <c r="A3472" s="10"/>
    </row>
    <row r="3473" spans="1:1" x14ac:dyDescent="0.25">
      <c r="A3473" s="10"/>
    </row>
    <row r="3474" spans="1:1" x14ac:dyDescent="0.25">
      <c r="A3474" s="10"/>
    </row>
    <row r="3475" spans="1:1" x14ac:dyDescent="0.25">
      <c r="A3475" s="10"/>
    </row>
    <row r="3476" spans="1:1" x14ac:dyDescent="0.25">
      <c r="A3476" s="10"/>
    </row>
    <row r="3477" spans="1:1" x14ac:dyDescent="0.25">
      <c r="A3477" s="10"/>
    </row>
    <row r="3478" spans="1:1" x14ac:dyDescent="0.25">
      <c r="A3478" s="10"/>
    </row>
    <row r="3479" spans="1:1" x14ac:dyDescent="0.25">
      <c r="A3479" s="10"/>
    </row>
    <row r="3480" spans="1:1" x14ac:dyDescent="0.25">
      <c r="A3480" s="10"/>
    </row>
    <row r="3481" spans="1:1" x14ac:dyDescent="0.25">
      <c r="A3481" s="10"/>
    </row>
    <row r="3482" spans="1:1" x14ac:dyDescent="0.25">
      <c r="A3482" s="10"/>
    </row>
    <row r="3483" spans="1:1" x14ac:dyDescent="0.25">
      <c r="A3483" s="10"/>
    </row>
    <row r="3484" spans="1:1" x14ac:dyDescent="0.25">
      <c r="A3484" s="10"/>
    </row>
    <row r="3485" spans="1:1" x14ac:dyDescent="0.25">
      <c r="A3485" s="10"/>
    </row>
    <row r="3486" spans="1:1" x14ac:dyDescent="0.25">
      <c r="A3486" s="10"/>
    </row>
    <row r="3487" spans="1:1" x14ac:dyDescent="0.25">
      <c r="A3487" s="10"/>
    </row>
    <row r="3488" spans="1:1" x14ac:dyDescent="0.25">
      <c r="A3488" s="10"/>
    </row>
    <row r="3489" spans="1:1" x14ac:dyDescent="0.25">
      <c r="A3489" s="10"/>
    </row>
    <row r="3490" spans="1:1" x14ac:dyDescent="0.25">
      <c r="A3490" s="10"/>
    </row>
    <row r="3491" spans="1:1" x14ac:dyDescent="0.25">
      <c r="A3491" s="10"/>
    </row>
    <row r="3492" spans="1:1" x14ac:dyDescent="0.25">
      <c r="A3492" s="10"/>
    </row>
    <row r="3493" spans="1:1" x14ac:dyDescent="0.25">
      <c r="A3493" s="10"/>
    </row>
    <row r="3494" spans="1:1" x14ac:dyDescent="0.25">
      <c r="A3494" s="10"/>
    </row>
    <row r="3495" spans="1:1" x14ac:dyDescent="0.25">
      <c r="A3495" s="10"/>
    </row>
    <row r="3496" spans="1:1" x14ac:dyDescent="0.25">
      <c r="A3496" s="10"/>
    </row>
    <row r="3497" spans="1:1" x14ac:dyDescent="0.25">
      <c r="A3497" s="10"/>
    </row>
    <row r="3498" spans="1:1" x14ac:dyDescent="0.25">
      <c r="A3498" s="10"/>
    </row>
    <row r="3499" spans="1:1" x14ac:dyDescent="0.25">
      <c r="A3499" s="10"/>
    </row>
    <row r="3500" spans="1:1" x14ac:dyDescent="0.25">
      <c r="A3500" s="10"/>
    </row>
    <row r="3501" spans="1:1" x14ac:dyDescent="0.25">
      <c r="A3501" s="10"/>
    </row>
    <row r="3502" spans="1:1" x14ac:dyDescent="0.25">
      <c r="A3502" s="10"/>
    </row>
    <row r="3503" spans="1:1" x14ac:dyDescent="0.25">
      <c r="A3503" s="10"/>
    </row>
    <row r="3504" spans="1:1" x14ac:dyDescent="0.25">
      <c r="A3504" s="10"/>
    </row>
    <row r="3505" spans="1:1" x14ac:dyDescent="0.25">
      <c r="A3505" s="10"/>
    </row>
    <row r="3506" spans="1:1" x14ac:dyDescent="0.25">
      <c r="A3506" s="10"/>
    </row>
    <row r="3507" spans="1:1" x14ac:dyDescent="0.25">
      <c r="A3507" s="10"/>
    </row>
    <row r="3508" spans="1:1" x14ac:dyDescent="0.25">
      <c r="A3508" s="10"/>
    </row>
    <row r="3509" spans="1:1" x14ac:dyDescent="0.25">
      <c r="A3509" s="10"/>
    </row>
    <row r="3510" spans="1:1" x14ac:dyDescent="0.25">
      <c r="A3510" s="10"/>
    </row>
    <row r="3511" spans="1:1" x14ac:dyDescent="0.25">
      <c r="A3511" s="10"/>
    </row>
    <row r="3512" spans="1:1" x14ac:dyDescent="0.25">
      <c r="A3512" s="10"/>
    </row>
    <row r="3513" spans="1:1" x14ac:dyDescent="0.25">
      <c r="A3513" s="10"/>
    </row>
    <row r="3514" spans="1:1" x14ac:dyDescent="0.25">
      <c r="A3514" s="10"/>
    </row>
    <row r="3515" spans="1:1" x14ac:dyDescent="0.25">
      <c r="A3515" s="10"/>
    </row>
    <row r="3516" spans="1:1" x14ac:dyDescent="0.25">
      <c r="A3516" s="10"/>
    </row>
    <row r="3517" spans="1:1" x14ac:dyDescent="0.25">
      <c r="A3517" s="10"/>
    </row>
    <row r="3518" spans="1:1" x14ac:dyDescent="0.25">
      <c r="A3518" s="10"/>
    </row>
    <row r="3519" spans="1:1" x14ac:dyDescent="0.25">
      <c r="A3519" s="10"/>
    </row>
    <row r="3520" spans="1:1" x14ac:dyDescent="0.25">
      <c r="A3520" s="10"/>
    </row>
    <row r="3521" spans="1:1" x14ac:dyDescent="0.25">
      <c r="A3521" s="10"/>
    </row>
    <row r="3522" spans="1:1" x14ac:dyDescent="0.25">
      <c r="A3522" s="10"/>
    </row>
    <row r="3523" spans="1:1" x14ac:dyDescent="0.25">
      <c r="A3523" s="10"/>
    </row>
    <row r="3524" spans="1:1" x14ac:dyDescent="0.25">
      <c r="A3524" s="10"/>
    </row>
    <row r="3525" spans="1:1" x14ac:dyDescent="0.25">
      <c r="A3525" s="10"/>
    </row>
    <row r="3526" spans="1:1" x14ac:dyDescent="0.25">
      <c r="A3526" s="10"/>
    </row>
    <row r="3527" spans="1:1" x14ac:dyDescent="0.25">
      <c r="A3527" s="10"/>
    </row>
    <row r="3528" spans="1:1" x14ac:dyDescent="0.25">
      <c r="A3528" s="10"/>
    </row>
    <row r="3529" spans="1:1" x14ac:dyDescent="0.25">
      <c r="A3529" s="10"/>
    </row>
    <row r="3530" spans="1:1" x14ac:dyDescent="0.25">
      <c r="A3530" s="10"/>
    </row>
    <row r="3531" spans="1:1" x14ac:dyDescent="0.25">
      <c r="A3531" s="10"/>
    </row>
    <row r="3532" spans="1:1" x14ac:dyDescent="0.25">
      <c r="A3532" s="10"/>
    </row>
    <row r="3533" spans="1:1" x14ac:dyDescent="0.25">
      <c r="A3533" s="10"/>
    </row>
    <row r="3534" spans="1:1" x14ac:dyDescent="0.25">
      <c r="A3534" s="10"/>
    </row>
    <row r="3535" spans="1:1" x14ac:dyDescent="0.25">
      <c r="A3535" s="10"/>
    </row>
    <row r="3536" spans="1:1" x14ac:dyDescent="0.25">
      <c r="A3536" s="10"/>
    </row>
    <row r="3537" spans="1:1" x14ac:dyDescent="0.25">
      <c r="A3537" s="10"/>
    </row>
    <row r="3538" spans="1:1" x14ac:dyDescent="0.25">
      <c r="A3538" s="10"/>
    </row>
    <row r="3539" spans="1:1" x14ac:dyDescent="0.25">
      <c r="A3539" s="10"/>
    </row>
    <row r="3540" spans="1:1" x14ac:dyDescent="0.25">
      <c r="A3540" s="10"/>
    </row>
    <row r="3541" spans="1:1" x14ac:dyDescent="0.25">
      <c r="A3541" s="10"/>
    </row>
    <row r="3542" spans="1:1" x14ac:dyDescent="0.25">
      <c r="A3542" s="10"/>
    </row>
    <row r="3543" spans="1:1" x14ac:dyDescent="0.25">
      <c r="A3543" s="10"/>
    </row>
    <row r="3544" spans="1:1" x14ac:dyDescent="0.25">
      <c r="A3544" s="10"/>
    </row>
    <row r="3545" spans="1:1" x14ac:dyDescent="0.25">
      <c r="A3545" s="10"/>
    </row>
    <row r="3546" spans="1:1" x14ac:dyDescent="0.25">
      <c r="A3546" s="10"/>
    </row>
    <row r="3547" spans="1:1" x14ac:dyDescent="0.25">
      <c r="A3547" s="10"/>
    </row>
    <row r="3548" spans="1:1" x14ac:dyDescent="0.25">
      <c r="A3548" s="10"/>
    </row>
    <row r="3549" spans="1:1" x14ac:dyDescent="0.25">
      <c r="A3549" s="10"/>
    </row>
    <row r="3550" spans="1:1" x14ac:dyDescent="0.25">
      <c r="A3550" s="10"/>
    </row>
    <row r="3551" spans="1:1" x14ac:dyDescent="0.25">
      <c r="A3551" s="10"/>
    </row>
    <row r="3552" spans="1:1" x14ac:dyDescent="0.25">
      <c r="A3552" s="10"/>
    </row>
    <row r="3553" spans="1:1" x14ac:dyDescent="0.25">
      <c r="A3553" s="10"/>
    </row>
    <row r="3554" spans="1:1" x14ac:dyDescent="0.25">
      <c r="A3554" s="10"/>
    </row>
    <row r="3555" spans="1:1" x14ac:dyDescent="0.25">
      <c r="A3555" s="10"/>
    </row>
    <row r="3556" spans="1:1" x14ac:dyDescent="0.25">
      <c r="A3556" s="10"/>
    </row>
    <row r="3557" spans="1:1" x14ac:dyDescent="0.25">
      <c r="A3557" s="10"/>
    </row>
    <row r="3558" spans="1:1" x14ac:dyDescent="0.25">
      <c r="A3558" s="10"/>
    </row>
    <row r="3559" spans="1:1" x14ac:dyDescent="0.25">
      <c r="A3559" s="10"/>
    </row>
    <row r="3560" spans="1:1" x14ac:dyDescent="0.25">
      <c r="A3560" s="10"/>
    </row>
    <row r="3561" spans="1:1" x14ac:dyDescent="0.25">
      <c r="A3561" s="10"/>
    </row>
    <row r="3562" spans="1:1" x14ac:dyDescent="0.25">
      <c r="A3562" s="10"/>
    </row>
    <row r="3563" spans="1:1" x14ac:dyDescent="0.25">
      <c r="A3563" s="10"/>
    </row>
    <row r="3564" spans="1:1" x14ac:dyDescent="0.25">
      <c r="A3564" s="10"/>
    </row>
    <row r="3565" spans="1:1" x14ac:dyDescent="0.25">
      <c r="A3565" s="10"/>
    </row>
    <row r="3566" spans="1:1" x14ac:dyDescent="0.25">
      <c r="A3566" s="10"/>
    </row>
    <row r="3567" spans="1:1" x14ac:dyDescent="0.25">
      <c r="A3567" s="10"/>
    </row>
    <row r="3568" spans="1:1" x14ac:dyDescent="0.25">
      <c r="A3568" s="10"/>
    </row>
    <row r="3569" spans="1:1" x14ac:dyDescent="0.25">
      <c r="A3569" s="10"/>
    </row>
    <row r="3570" spans="1:1" x14ac:dyDescent="0.25">
      <c r="A3570" s="10"/>
    </row>
    <row r="3571" spans="1:1" x14ac:dyDescent="0.25">
      <c r="A3571" s="10"/>
    </row>
    <row r="3572" spans="1:1" x14ac:dyDescent="0.25">
      <c r="A3572" s="10"/>
    </row>
    <row r="3573" spans="1:1" x14ac:dyDescent="0.25">
      <c r="A3573" s="10"/>
    </row>
    <row r="3574" spans="1:1" x14ac:dyDescent="0.25">
      <c r="A3574" s="10"/>
    </row>
    <row r="3575" spans="1:1" x14ac:dyDescent="0.25">
      <c r="A3575" s="10"/>
    </row>
    <row r="3576" spans="1:1" x14ac:dyDescent="0.25">
      <c r="A3576" s="10"/>
    </row>
    <row r="3577" spans="1:1" x14ac:dyDescent="0.25">
      <c r="A3577" s="10"/>
    </row>
    <row r="3578" spans="1:1" x14ac:dyDescent="0.25">
      <c r="A3578" s="10"/>
    </row>
    <row r="3579" spans="1:1" x14ac:dyDescent="0.25">
      <c r="A3579" s="10"/>
    </row>
    <row r="3580" spans="1:1" x14ac:dyDescent="0.25">
      <c r="A3580" s="10"/>
    </row>
    <row r="3581" spans="1:1" x14ac:dyDescent="0.25">
      <c r="A3581" s="10"/>
    </row>
    <row r="3582" spans="1:1" x14ac:dyDescent="0.25">
      <c r="A3582" s="10"/>
    </row>
    <row r="3583" spans="1:1" x14ac:dyDescent="0.25">
      <c r="A3583" s="10"/>
    </row>
    <row r="3584" spans="1:1" x14ac:dyDescent="0.25">
      <c r="A3584" s="10"/>
    </row>
    <row r="3585" spans="1:1" x14ac:dyDescent="0.25">
      <c r="A3585" s="10"/>
    </row>
    <row r="3586" spans="1:1" x14ac:dyDescent="0.25">
      <c r="A3586" s="10"/>
    </row>
    <row r="3587" spans="1:1" x14ac:dyDescent="0.25">
      <c r="A3587" s="10"/>
    </row>
    <row r="3588" spans="1:1" x14ac:dyDescent="0.25">
      <c r="A3588" s="10"/>
    </row>
    <row r="3589" spans="1:1" x14ac:dyDescent="0.25">
      <c r="A3589" s="10"/>
    </row>
    <row r="3590" spans="1:1" x14ac:dyDescent="0.25">
      <c r="A3590" s="10"/>
    </row>
    <row r="3591" spans="1:1" x14ac:dyDescent="0.25">
      <c r="A3591" s="10"/>
    </row>
    <row r="3592" spans="1:1" x14ac:dyDescent="0.25">
      <c r="A3592" s="10"/>
    </row>
    <row r="3593" spans="1:1" x14ac:dyDescent="0.25">
      <c r="A3593" s="10"/>
    </row>
    <row r="3594" spans="1:1" x14ac:dyDescent="0.25">
      <c r="A3594" s="10"/>
    </row>
    <row r="3595" spans="1:1" x14ac:dyDescent="0.25">
      <c r="A3595" s="10"/>
    </row>
    <row r="3596" spans="1:1" x14ac:dyDescent="0.25">
      <c r="A3596" s="10"/>
    </row>
    <row r="3597" spans="1:1" x14ac:dyDescent="0.25">
      <c r="A3597" s="10"/>
    </row>
    <row r="3598" spans="1:1" x14ac:dyDescent="0.25">
      <c r="A3598" s="10"/>
    </row>
    <row r="3599" spans="1:1" x14ac:dyDescent="0.25">
      <c r="A3599" s="10"/>
    </row>
    <row r="3600" spans="1:1" x14ac:dyDescent="0.25">
      <c r="A3600" s="10"/>
    </row>
    <row r="3601" spans="1:1" x14ac:dyDescent="0.25">
      <c r="A3601" s="10"/>
    </row>
    <row r="3602" spans="1:1" x14ac:dyDescent="0.25">
      <c r="A3602" s="10"/>
    </row>
    <row r="3603" spans="1:1" x14ac:dyDescent="0.25">
      <c r="A3603" s="10"/>
    </row>
    <row r="3604" spans="1:1" x14ac:dyDescent="0.25">
      <c r="A3604" s="10"/>
    </row>
    <row r="3605" spans="1:1" x14ac:dyDescent="0.25">
      <c r="A3605" s="10"/>
    </row>
    <row r="3606" spans="1:1" x14ac:dyDescent="0.25">
      <c r="A3606" s="10"/>
    </row>
    <row r="3607" spans="1:1" x14ac:dyDescent="0.25">
      <c r="A3607" s="10"/>
    </row>
    <row r="3608" spans="1:1" x14ac:dyDescent="0.25">
      <c r="A3608" s="10"/>
    </row>
    <row r="3609" spans="1:1" x14ac:dyDescent="0.25">
      <c r="A3609" s="10"/>
    </row>
    <row r="3610" spans="1:1" x14ac:dyDescent="0.25">
      <c r="A3610" s="10"/>
    </row>
    <row r="3611" spans="1:1" x14ac:dyDescent="0.25">
      <c r="A3611" s="10"/>
    </row>
    <row r="3612" spans="1:1" x14ac:dyDescent="0.25">
      <c r="A3612" s="10"/>
    </row>
    <row r="3613" spans="1:1" x14ac:dyDescent="0.25">
      <c r="A3613" s="10"/>
    </row>
    <row r="3614" spans="1:1" x14ac:dyDescent="0.25">
      <c r="A3614" s="10"/>
    </row>
    <row r="3615" spans="1:1" x14ac:dyDescent="0.25">
      <c r="A3615" s="10"/>
    </row>
    <row r="3616" spans="1:1" x14ac:dyDescent="0.25">
      <c r="A3616" s="10"/>
    </row>
    <row r="3617" spans="1:1" x14ac:dyDescent="0.25">
      <c r="A3617" s="10"/>
    </row>
    <row r="3618" spans="1:1" x14ac:dyDescent="0.25">
      <c r="A3618" s="10"/>
    </row>
    <row r="3619" spans="1:1" x14ac:dyDescent="0.25">
      <c r="A3619" s="10"/>
    </row>
    <row r="3620" spans="1:1" x14ac:dyDescent="0.25">
      <c r="A3620" s="10"/>
    </row>
    <row r="3621" spans="1:1" x14ac:dyDescent="0.25">
      <c r="A3621" s="10"/>
    </row>
    <row r="3622" spans="1:1" x14ac:dyDescent="0.25">
      <c r="A3622" s="10"/>
    </row>
    <row r="3623" spans="1:1" x14ac:dyDescent="0.25">
      <c r="A3623" s="10"/>
    </row>
    <row r="3624" spans="1:1" x14ac:dyDescent="0.25">
      <c r="A3624" s="10"/>
    </row>
    <row r="3625" spans="1:1" x14ac:dyDescent="0.25">
      <c r="A3625" s="10"/>
    </row>
    <row r="3626" spans="1:1" x14ac:dyDescent="0.25">
      <c r="A3626" s="10"/>
    </row>
    <row r="3627" spans="1:1" x14ac:dyDescent="0.25">
      <c r="A3627" s="10"/>
    </row>
    <row r="3628" spans="1:1" x14ac:dyDescent="0.25">
      <c r="A3628" s="10"/>
    </row>
    <row r="3629" spans="1:1" x14ac:dyDescent="0.25">
      <c r="A3629" s="10"/>
    </row>
    <row r="3630" spans="1:1" x14ac:dyDescent="0.25">
      <c r="A3630" s="10"/>
    </row>
    <row r="3631" spans="1:1" x14ac:dyDescent="0.25">
      <c r="A3631" s="10"/>
    </row>
    <row r="3632" spans="1:1" x14ac:dyDescent="0.25">
      <c r="A3632" s="10"/>
    </row>
    <row r="3633" spans="1:1" x14ac:dyDescent="0.25">
      <c r="A3633" s="10"/>
    </row>
    <row r="3634" spans="1:1" x14ac:dyDescent="0.25">
      <c r="A3634" s="10"/>
    </row>
    <row r="3635" spans="1:1" x14ac:dyDescent="0.25">
      <c r="A3635" s="10"/>
    </row>
    <row r="3636" spans="1:1" x14ac:dyDescent="0.25">
      <c r="A3636" s="10"/>
    </row>
    <row r="3637" spans="1:1" x14ac:dyDescent="0.25">
      <c r="A3637" s="10"/>
    </row>
    <row r="3638" spans="1:1" x14ac:dyDescent="0.25">
      <c r="A3638" s="10"/>
    </row>
    <row r="3639" spans="1:1" x14ac:dyDescent="0.25">
      <c r="A3639" s="10"/>
    </row>
    <row r="3640" spans="1:1" x14ac:dyDescent="0.25">
      <c r="A3640" s="10"/>
    </row>
    <row r="3641" spans="1:1" x14ac:dyDescent="0.25">
      <c r="A3641" s="10"/>
    </row>
    <row r="3642" spans="1:1" x14ac:dyDescent="0.25">
      <c r="A3642" s="10"/>
    </row>
    <row r="3643" spans="1:1" x14ac:dyDescent="0.25">
      <c r="A3643" s="10"/>
    </row>
    <row r="3644" spans="1:1" x14ac:dyDescent="0.25">
      <c r="A3644" s="10"/>
    </row>
    <row r="3645" spans="1:1" x14ac:dyDescent="0.25">
      <c r="A3645" s="10"/>
    </row>
    <row r="3646" spans="1:1" x14ac:dyDescent="0.25">
      <c r="A3646" s="10"/>
    </row>
    <row r="3647" spans="1:1" x14ac:dyDescent="0.25">
      <c r="A3647" s="10"/>
    </row>
    <row r="3648" spans="1:1" x14ac:dyDescent="0.25">
      <c r="A3648" s="10"/>
    </row>
    <row r="3649" spans="1:1" x14ac:dyDescent="0.25">
      <c r="A3649" s="10"/>
    </row>
    <row r="3650" spans="1:1" x14ac:dyDescent="0.25">
      <c r="A3650" s="10"/>
    </row>
    <row r="3651" spans="1:1" x14ac:dyDescent="0.25">
      <c r="A3651" s="10"/>
    </row>
    <row r="3652" spans="1:1" x14ac:dyDescent="0.25">
      <c r="A3652" s="10"/>
    </row>
    <row r="3653" spans="1:1" x14ac:dyDescent="0.25">
      <c r="A3653" s="10"/>
    </row>
    <row r="3654" spans="1:1" x14ac:dyDescent="0.25">
      <c r="A3654" s="10"/>
    </row>
    <row r="3655" spans="1:1" x14ac:dyDescent="0.25">
      <c r="A3655" s="10"/>
    </row>
    <row r="3656" spans="1:1" x14ac:dyDescent="0.25">
      <c r="A3656" s="10"/>
    </row>
    <row r="3657" spans="1:1" x14ac:dyDescent="0.25">
      <c r="A3657" s="10"/>
    </row>
    <row r="3658" spans="1:1" x14ac:dyDescent="0.25">
      <c r="A3658" s="10"/>
    </row>
    <row r="3659" spans="1:1" x14ac:dyDescent="0.25">
      <c r="A3659" s="10"/>
    </row>
    <row r="3660" spans="1:1" x14ac:dyDescent="0.25">
      <c r="A3660" s="10"/>
    </row>
    <row r="3661" spans="1:1" x14ac:dyDescent="0.25">
      <c r="A3661" s="10"/>
    </row>
    <row r="3662" spans="1:1" x14ac:dyDescent="0.25">
      <c r="A3662" s="10"/>
    </row>
    <row r="3663" spans="1:1" x14ac:dyDescent="0.25">
      <c r="A3663" s="10"/>
    </row>
    <row r="3664" spans="1:1" x14ac:dyDescent="0.25">
      <c r="A3664" s="10"/>
    </row>
    <row r="3665" spans="1:1" x14ac:dyDescent="0.25">
      <c r="A3665" s="10"/>
    </row>
    <row r="3666" spans="1:1" x14ac:dyDescent="0.25">
      <c r="A3666" s="10"/>
    </row>
    <row r="3667" spans="1:1" x14ac:dyDescent="0.25">
      <c r="A3667" s="10"/>
    </row>
    <row r="3668" spans="1:1" x14ac:dyDescent="0.25">
      <c r="A3668" s="10"/>
    </row>
    <row r="3669" spans="1:1" x14ac:dyDescent="0.25">
      <c r="A3669" s="10"/>
    </row>
    <row r="3670" spans="1:1" x14ac:dyDescent="0.25">
      <c r="A3670" s="10"/>
    </row>
    <row r="3671" spans="1:1" x14ac:dyDescent="0.25">
      <c r="A3671" s="10"/>
    </row>
    <row r="3672" spans="1:1" x14ac:dyDescent="0.25">
      <c r="A3672" s="10"/>
    </row>
    <row r="3673" spans="1:1" x14ac:dyDescent="0.25">
      <c r="A3673" s="10"/>
    </row>
    <row r="3674" spans="1:1" x14ac:dyDescent="0.25">
      <c r="A3674" s="10"/>
    </row>
    <row r="3675" spans="1:1" x14ac:dyDescent="0.25">
      <c r="A3675" s="10"/>
    </row>
    <row r="3676" spans="1:1" x14ac:dyDescent="0.25">
      <c r="A3676" s="10"/>
    </row>
    <row r="3677" spans="1:1" x14ac:dyDescent="0.25">
      <c r="A3677" s="10"/>
    </row>
    <row r="3678" spans="1:1" x14ac:dyDescent="0.25">
      <c r="A3678" s="10"/>
    </row>
    <row r="3679" spans="1:1" x14ac:dyDescent="0.25">
      <c r="A3679" s="10"/>
    </row>
    <row r="3680" spans="1:1" x14ac:dyDescent="0.25">
      <c r="A3680" s="10"/>
    </row>
    <row r="3681" spans="1:1" x14ac:dyDescent="0.25">
      <c r="A3681" s="10"/>
    </row>
    <row r="3682" spans="1:1" x14ac:dyDescent="0.25">
      <c r="A3682" s="10"/>
    </row>
    <row r="3683" spans="1:1" x14ac:dyDescent="0.25">
      <c r="A3683" s="10"/>
    </row>
    <row r="3684" spans="1:1" x14ac:dyDescent="0.25">
      <c r="A3684" s="10"/>
    </row>
    <row r="3685" spans="1:1" x14ac:dyDescent="0.25">
      <c r="A3685" s="10"/>
    </row>
    <row r="3686" spans="1:1" x14ac:dyDescent="0.25">
      <c r="A3686" s="10"/>
    </row>
    <row r="3687" spans="1:1" x14ac:dyDescent="0.25">
      <c r="A3687" s="10"/>
    </row>
    <row r="3688" spans="1:1" x14ac:dyDescent="0.25">
      <c r="A3688" s="10"/>
    </row>
    <row r="3689" spans="1:1" x14ac:dyDescent="0.25">
      <c r="A3689" s="10"/>
    </row>
    <row r="3690" spans="1:1" x14ac:dyDescent="0.25">
      <c r="A3690" s="10"/>
    </row>
    <row r="3691" spans="1:1" x14ac:dyDescent="0.25">
      <c r="A3691" s="10"/>
    </row>
    <row r="3692" spans="1:1" x14ac:dyDescent="0.25">
      <c r="A3692" s="10"/>
    </row>
    <row r="3693" spans="1:1" x14ac:dyDescent="0.25">
      <c r="A3693" s="10"/>
    </row>
    <row r="3694" spans="1:1" x14ac:dyDescent="0.25">
      <c r="A3694" s="10"/>
    </row>
    <row r="3695" spans="1:1" x14ac:dyDescent="0.25">
      <c r="A3695" s="10"/>
    </row>
    <row r="3696" spans="1:1" x14ac:dyDescent="0.25">
      <c r="A3696" s="10"/>
    </row>
    <row r="3697" spans="1:1" x14ac:dyDescent="0.25">
      <c r="A3697" s="10"/>
    </row>
    <row r="3698" spans="1:1" x14ac:dyDescent="0.25">
      <c r="A3698" s="10"/>
    </row>
    <row r="3699" spans="1:1" x14ac:dyDescent="0.25">
      <c r="A3699" s="10"/>
    </row>
    <row r="3700" spans="1:1" x14ac:dyDescent="0.25">
      <c r="A3700" s="10"/>
    </row>
    <row r="3701" spans="1:1" x14ac:dyDescent="0.25">
      <c r="A3701" s="10"/>
    </row>
    <row r="3702" spans="1:1" x14ac:dyDescent="0.25">
      <c r="A3702" s="10"/>
    </row>
    <row r="3703" spans="1:1" x14ac:dyDescent="0.25">
      <c r="A3703" s="10"/>
    </row>
    <row r="3704" spans="1:1" x14ac:dyDescent="0.25">
      <c r="A3704" s="10"/>
    </row>
    <row r="3705" spans="1:1" x14ac:dyDescent="0.25">
      <c r="A3705" s="10"/>
    </row>
    <row r="3706" spans="1:1" x14ac:dyDescent="0.25">
      <c r="A3706" s="10"/>
    </row>
    <row r="3707" spans="1:1" x14ac:dyDescent="0.25">
      <c r="A3707" s="10"/>
    </row>
    <row r="3708" spans="1:1" x14ac:dyDescent="0.25">
      <c r="A3708" s="10"/>
    </row>
    <row r="3709" spans="1:1" x14ac:dyDescent="0.25">
      <c r="A3709" s="10"/>
    </row>
    <row r="3710" spans="1:1" x14ac:dyDescent="0.25">
      <c r="A3710" s="10"/>
    </row>
    <row r="3711" spans="1:1" x14ac:dyDescent="0.25">
      <c r="A3711" s="10"/>
    </row>
    <row r="3712" spans="1:1" x14ac:dyDescent="0.25">
      <c r="A3712" s="10"/>
    </row>
    <row r="3713" spans="1:1" x14ac:dyDescent="0.25">
      <c r="A3713" s="10"/>
    </row>
    <row r="3714" spans="1:1" x14ac:dyDescent="0.25">
      <c r="A3714" s="10"/>
    </row>
    <row r="3715" spans="1:1" x14ac:dyDescent="0.25">
      <c r="A3715" s="10"/>
    </row>
    <row r="3716" spans="1:1" x14ac:dyDescent="0.25">
      <c r="A3716" s="10"/>
    </row>
    <row r="3717" spans="1:1" x14ac:dyDescent="0.25">
      <c r="A3717" s="10"/>
    </row>
    <row r="3718" spans="1:1" x14ac:dyDescent="0.25">
      <c r="A3718" s="10"/>
    </row>
    <row r="3719" spans="1:1" x14ac:dyDescent="0.25">
      <c r="A3719" s="10"/>
    </row>
    <row r="3720" spans="1:1" x14ac:dyDescent="0.25">
      <c r="A3720" s="10"/>
    </row>
    <row r="3721" spans="1:1" x14ac:dyDescent="0.25">
      <c r="A3721" s="10"/>
    </row>
    <row r="3722" spans="1:1" x14ac:dyDescent="0.25">
      <c r="A3722" s="10"/>
    </row>
    <row r="3723" spans="1:1" x14ac:dyDescent="0.25">
      <c r="A3723" s="10"/>
    </row>
    <row r="3724" spans="1:1" x14ac:dyDescent="0.25">
      <c r="A3724" s="10"/>
    </row>
    <row r="3725" spans="1:1" x14ac:dyDescent="0.25">
      <c r="A3725" s="10"/>
    </row>
    <row r="3726" spans="1:1" x14ac:dyDescent="0.25">
      <c r="A3726" s="10"/>
    </row>
    <row r="3727" spans="1:1" x14ac:dyDescent="0.25">
      <c r="A3727" s="10"/>
    </row>
    <row r="3728" spans="1:1" x14ac:dyDescent="0.25">
      <c r="A3728" s="10"/>
    </row>
    <row r="3729" spans="1:1" x14ac:dyDescent="0.25">
      <c r="A3729" s="10"/>
    </row>
    <row r="3730" spans="1:1" x14ac:dyDescent="0.25">
      <c r="A3730" s="10"/>
    </row>
    <row r="3731" spans="1:1" x14ac:dyDescent="0.25">
      <c r="A3731" s="10"/>
    </row>
    <row r="3732" spans="1:1" x14ac:dyDescent="0.25">
      <c r="A3732" s="10"/>
    </row>
    <row r="3733" spans="1:1" x14ac:dyDescent="0.25">
      <c r="A3733" s="10"/>
    </row>
    <row r="3734" spans="1:1" x14ac:dyDescent="0.25">
      <c r="A3734" s="10"/>
    </row>
    <row r="3735" spans="1:1" x14ac:dyDescent="0.25">
      <c r="A3735" s="10"/>
    </row>
    <row r="3736" spans="1:1" x14ac:dyDescent="0.25">
      <c r="A3736" s="10"/>
    </row>
    <row r="3737" spans="1:1" x14ac:dyDescent="0.25">
      <c r="A3737" s="10"/>
    </row>
    <row r="3738" spans="1:1" x14ac:dyDescent="0.25">
      <c r="A3738" s="10"/>
    </row>
    <row r="3739" spans="1:1" x14ac:dyDescent="0.25">
      <c r="A3739" s="10"/>
    </row>
    <row r="3740" spans="1:1" x14ac:dyDescent="0.25">
      <c r="A3740" s="10"/>
    </row>
    <row r="3741" spans="1:1" x14ac:dyDescent="0.25">
      <c r="A3741" s="10"/>
    </row>
    <row r="3742" spans="1:1" x14ac:dyDescent="0.25">
      <c r="A3742" s="10"/>
    </row>
    <row r="3743" spans="1:1" x14ac:dyDescent="0.25">
      <c r="A3743" s="10"/>
    </row>
    <row r="3744" spans="1:1" x14ac:dyDescent="0.25">
      <c r="A3744" s="10"/>
    </row>
    <row r="3745" spans="1:1" x14ac:dyDescent="0.25">
      <c r="A3745" s="10"/>
    </row>
    <row r="3746" spans="1:1" x14ac:dyDescent="0.25">
      <c r="A3746" s="10"/>
    </row>
    <row r="3747" spans="1:1" x14ac:dyDescent="0.25">
      <c r="A3747" s="10"/>
    </row>
    <row r="3748" spans="1:1" x14ac:dyDescent="0.25">
      <c r="A3748" s="10"/>
    </row>
    <row r="3749" spans="1:1" x14ac:dyDescent="0.25">
      <c r="A3749" s="10"/>
    </row>
    <row r="3750" spans="1:1" x14ac:dyDescent="0.25">
      <c r="A3750" s="10"/>
    </row>
    <row r="3751" spans="1:1" x14ac:dyDescent="0.25">
      <c r="A3751" s="10"/>
    </row>
    <row r="3752" spans="1:1" x14ac:dyDescent="0.25">
      <c r="A3752" s="10"/>
    </row>
    <row r="3753" spans="1:1" x14ac:dyDescent="0.25">
      <c r="A3753" s="10"/>
    </row>
    <row r="3754" spans="1:1" x14ac:dyDescent="0.25">
      <c r="A3754" s="10"/>
    </row>
    <row r="3755" spans="1:1" x14ac:dyDescent="0.25">
      <c r="A3755" s="10"/>
    </row>
    <row r="3756" spans="1:1" x14ac:dyDescent="0.25">
      <c r="A3756" s="10"/>
    </row>
    <row r="3757" spans="1:1" x14ac:dyDescent="0.25">
      <c r="A3757" s="10"/>
    </row>
    <row r="3758" spans="1:1" x14ac:dyDescent="0.25">
      <c r="A3758" s="10"/>
    </row>
    <row r="3759" spans="1:1" x14ac:dyDescent="0.25">
      <c r="A3759" s="10"/>
    </row>
    <row r="3760" spans="1:1" x14ac:dyDescent="0.25">
      <c r="A3760" s="10"/>
    </row>
    <row r="3761" spans="1:1" x14ac:dyDescent="0.25">
      <c r="A3761" s="10"/>
    </row>
    <row r="3762" spans="1:1" x14ac:dyDescent="0.25">
      <c r="A3762" s="10"/>
    </row>
    <row r="3763" spans="1:1" x14ac:dyDescent="0.25">
      <c r="A3763" s="10"/>
    </row>
    <row r="3764" spans="1:1" x14ac:dyDescent="0.25">
      <c r="A3764" s="10"/>
    </row>
    <row r="3765" spans="1:1" x14ac:dyDescent="0.25">
      <c r="A3765" s="10"/>
    </row>
    <row r="3766" spans="1:1" x14ac:dyDescent="0.25">
      <c r="A3766" s="10"/>
    </row>
    <row r="3767" spans="1:1" x14ac:dyDescent="0.25">
      <c r="A3767" s="10"/>
    </row>
    <row r="3768" spans="1:1" x14ac:dyDescent="0.25">
      <c r="A3768" s="10"/>
    </row>
    <row r="3769" spans="1:1" x14ac:dyDescent="0.25">
      <c r="A3769" s="10"/>
    </row>
    <row r="3770" spans="1:1" x14ac:dyDescent="0.25">
      <c r="A3770" s="10"/>
    </row>
    <row r="3771" spans="1:1" x14ac:dyDescent="0.25">
      <c r="A3771" s="10"/>
    </row>
    <row r="3772" spans="1:1" x14ac:dyDescent="0.25">
      <c r="A3772" s="10"/>
    </row>
    <row r="3773" spans="1:1" x14ac:dyDescent="0.25">
      <c r="A3773" s="10"/>
    </row>
    <row r="3774" spans="1:1" x14ac:dyDescent="0.25">
      <c r="A3774" s="10"/>
    </row>
    <row r="3775" spans="1:1" x14ac:dyDescent="0.25">
      <c r="A3775" s="10"/>
    </row>
    <row r="3776" spans="1:1" x14ac:dyDescent="0.25">
      <c r="A3776" s="10"/>
    </row>
    <row r="3777" spans="1:1" x14ac:dyDescent="0.25">
      <c r="A3777" s="10"/>
    </row>
    <row r="3778" spans="1:1" x14ac:dyDescent="0.25">
      <c r="A3778" s="10"/>
    </row>
    <row r="3779" spans="1:1" x14ac:dyDescent="0.25">
      <c r="A3779" s="10"/>
    </row>
    <row r="3780" spans="1:1" x14ac:dyDescent="0.25">
      <c r="A3780" s="10"/>
    </row>
    <row r="3781" spans="1:1" x14ac:dyDescent="0.25">
      <c r="A3781" s="10"/>
    </row>
    <row r="3782" spans="1:1" x14ac:dyDescent="0.25">
      <c r="A3782" s="10"/>
    </row>
    <row r="3783" spans="1:1" x14ac:dyDescent="0.25">
      <c r="A3783" s="10"/>
    </row>
    <row r="3784" spans="1:1" x14ac:dyDescent="0.25">
      <c r="A3784" s="10"/>
    </row>
    <row r="3785" spans="1:1" x14ac:dyDescent="0.25">
      <c r="A3785" s="10"/>
    </row>
    <row r="3786" spans="1:1" x14ac:dyDescent="0.25">
      <c r="A3786" s="10"/>
    </row>
    <row r="3787" spans="1:1" x14ac:dyDescent="0.25">
      <c r="A3787" s="10"/>
    </row>
    <row r="3788" spans="1:1" x14ac:dyDescent="0.25">
      <c r="A3788" s="10"/>
    </row>
    <row r="3789" spans="1:1" x14ac:dyDescent="0.25">
      <c r="A3789" s="10"/>
    </row>
    <row r="3790" spans="1:1" x14ac:dyDescent="0.25">
      <c r="A3790" s="10"/>
    </row>
    <row r="3791" spans="1:1" x14ac:dyDescent="0.25">
      <c r="A3791" s="10"/>
    </row>
    <row r="3792" spans="1:1" x14ac:dyDescent="0.25">
      <c r="A3792" s="10"/>
    </row>
    <row r="3793" spans="1:1" x14ac:dyDescent="0.25">
      <c r="A3793" s="10"/>
    </row>
    <row r="3794" spans="1:1" x14ac:dyDescent="0.25">
      <c r="A3794" s="10"/>
    </row>
    <row r="3795" spans="1:1" x14ac:dyDescent="0.25">
      <c r="A3795" s="10"/>
    </row>
    <row r="3796" spans="1:1" x14ac:dyDescent="0.25">
      <c r="A3796" s="10"/>
    </row>
    <row r="3797" spans="1:1" x14ac:dyDescent="0.25">
      <c r="A3797" s="10"/>
    </row>
    <row r="3798" spans="1:1" x14ac:dyDescent="0.25">
      <c r="A3798" s="10"/>
    </row>
    <row r="3799" spans="1:1" x14ac:dyDescent="0.25">
      <c r="A3799" s="10"/>
    </row>
    <row r="3800" spans="1:1" x14ac:dyDescent="0.25">
      <c r="A3800" s="10"/>
    </row>
    <row r="3801" spans="1:1" x14ac:dyDescent="0.25">
      <c r="A3801" s="10"/>
    </row>
    <row r="3802" spans="1:1" x14ac:dyDescent="0.25">
      <c r="A3802" s="10"/>
    </row>
    <row r="3803" spans="1:1" x14ac:dyDescent="0.25">
      <c r="A3803" s="10"/>
    </row>
    <row r="3804" spans="1:1" x14ac:dyDescent="0.25">
      <c r="A3804" s="10"/>
    </row>
    <row r="3805" spans="1:1" x14ac:dyDescent="0.25">
      <c r="A3805" s="10"/>
    </row>
    <row r="3806" spans="1:1" x14ac:dyDescent="0.25">
      <c r="A3806" s="10"/>
    </row>
    <row r="3807" spans="1:1" x14ac:dyDescent="0.25">
      <c r="A3807" s="10"/>
    </row>
    <row r="3808" spans="1:1" x14ac:dyDescent="0.25">
      <c r="A3808" s="10"/>
    </row>
    <row r="3809" spans="1:1" x14ac:dyDescent="0.25">
      <c r="A3809" s="10"/>
    </row>
    <row r="3810" spans="1:1" x14ac:dyDescent="0.25">
      <c r="A3810" s="10"/>
    </row>
    <row r="3811" spans="1:1" x14ac:dyDescent="0.25">
      <c r="A3811" s="10"/>
    </row>
    <row r="3812" spans="1:1" x14ac:dyDescent="0.25">
      <c r="A3812" s="10"/>
    </row>
    <row r="3813" spans="1:1" x14ac:dyDescent="0.25">
      <c r="A3813" s="10"/>
    </row>
    <row r="3814" spans="1:1" x14ac:dyDescent="0.25">
      <c r="A3814" s="10"/>
    </row>
    <row r="3815" spans="1:1" x14ac:dyDescent="0.25">
      <c r="A3815" s="10"/>
    </row>
    <row r="3816" spans="1:1" x14ac:dyDescent="0.25">
      <c r="A3816" s="10"/>
    </row>
    <row r="3817" spans="1:1" x14ac:dyDescent="0.25">
      <c r="A3817" s="10"/>
    </row>
    <row r="3818" spans="1:1" x14ac:dyDescent="0.25">
      <c r="A3818" s="10"/>
    </row>
    <row r="3819" spans="1:1" x14ac:dyDescent="0.25">
      <c r="A3819" s="10"/>
    </row>
    <row r="3820" spans="1:1" x14ac:dyDescent="0.25">
      <c r="A3820" s="10"/>
    </row>
    <row r="3821" spans="1:1" x14ac:dyDescent="0.25">
      <c r="A3821" s="10"/>
    </row>
    <row r="3822" spans="1:1" x14ac:dyDescent="0.25">
      <c r="A3822" s="10"/>
    </row>
    <row r="3823" spans="1:1" x14ac:dyDescent="0.25">
      <c r="A3823" s="10"/>
    </row>
    <row r="3824" spans="1:1" x14ac:dyDescent="0.25">
      <c r="A3824" s="10"/>
    </row>
    <row r="3825" spans="1:1" x14ac:dyDescent="0.25">
      <c r="A3825" s="10"/>
    </row>
    <row r="3826" spans="1:1" x14ac:dyDescent="0.25">
      <c r="A3826" s="10"/>
    </row>
    <row r="3827" spans="1:1" x14ac:dyDescent="0.25">
      <c r="A3827" s="10"/>
    </row>
    <row r="3828" spans="1:1" x14ac:dyDescent="0.25">
      <c r="A3828" s="10"/>
    </row>
    <row r="3829" spans="1:1" x14ac:dyDescent="0.25">
      <c r="A3829" s="10"/>
    </row>
    <row r="3830" spans="1:1" x14ac:dyDescent="0.25">
      <c r="A3830" s="10"/>
    </row>
    <row r="3831" spans="1:1" x14ac:dyDescent="0.25">
      <c r="A3831" s="10"/>
    </row>
    <row r="3832" spans="1:1" x14ac:dyDescent="0.25">
      <c r="A3832" s="10"/>
    </row>
    <row r="3833" spans="1:1" x14ac:dyDescent="0.25">
      <c r="A3833" s="10"/>
    </row>
    <row r="3834" spans="1:1" x14ac:dyDescent="0.25">
      <c r="A3834" s="10"/>
    </row>
    <row r="3835" spans="1:1" x14ac:dyDescent="0.25">
      <c r="A3835" s="10"/>
    </row>
    <row r="3836" spans="1:1" x14ac:dyDescent="0.25">
      <c r="A3836" s="10"/>
    </row>
    <row r="3837" spans="1:1" x14ac:dyDescent="0.25">
      <c r="A3837" s="10"/>
    </row>
    <row r="3838" spans="1:1" x14ac:dyDescent="0.25">
      <c r="A3838" s="10"/>
    </row>
    <row r="3839" spans="1:1" x14ac:dyDescent="0.25">
      <c r="A3839" s="10"/>
    </row>
    <row r="3840" spans="1:1" x14ac:dyDescent="0.25">
      <c r="A3840" s="10"/>
    </row>
    <row r="3841" spans="1:1" x14ac:dyDescent="0.25">
      <c r="A3841" s="10"/>
    </row>
    <row r="3842" spans="1:1" x14ac:dyDescent="0.25">
      <c r="A3842" s="10"/>
    </row>
    <row r="3843" spans="1:1" x14ac:dyDescent="0.25">
      <c r="A3843" s="10"/>
    </row>
    <row r="3844" spans="1:1" x14ac:dyDescent="0.25">
      <c r="A3844" s="10"/>
    </row>
    <row r="3845" spans="1:1" x14ac:dyDescent="0.25">
      <c r="A3845" s="10"/>
    </row>
    <row r="3846" spans="1:1" x14ac:dyDescent="0.25">
      <c r="A3846" s="10"/>
    </row>
    <row r="3847" spans="1:1" x14ac:dyDescent="0.25">
      <c r="A3847" s="10"/>
    </row>
    <row r="3848" spans="1:1" x14ac:dyDescent="0.25">
      <c r="A3848" s="10"/>
    </row>
    <row r="3849" spans="1:1" x14ac:dyDescent="0.25">
      <c r="A3849" s="10"/>
    </row>
    <row r="3850" spans="1:1" x14ac:dyDescent="0.25">
      <c r="A3850" s="10"/>
    </row>
    <row r="3851" spans="1:1" x14ac:dyDescent="0.25">
      <c r="A3851" s="10"/>
    </row>
    <row r="3852" spans="1:1" x14ac:dyDescent="0.25">
      <c r="A3852" s="10"/>
    </row>
    <row r="3853" spans="1:1" x14ac:dyDescent="0.25">
      <c r="A3853" s="10"/>
    </row>
    <row r="3854" spans="1:1" x14ac:dyDescent="0.25">
      <c r="A3854" s="10"/>
    </row>
    <row r="3855" spans="1:1" x14ac:dyDescent="0.25">
      <c r="A3855" s="10"/>
    </row>
    <row r="3856" spans="1:1" x14ac:dyDescent="0.25">
      <c r="A3856" s="10"/>
    </row>
    <row r="3857" spans="1:1" x14ac:dyDescent="0.25">
      <c r="A3857" s="10"/>
    </row>
    <row r="3858" spans="1:1" x14ac:dyDescent="0.25">
      <c r="A3858" s="10"/>
    </row>
    <row r="3859" spans="1:1" x14ac:dyDescent="0.25">
      <c r="A3859" s="10"/>
    </row>
    <row r="3860" spans="1:1" x14ac:dyDescent="0.25">
      <c r="A3860" s="10"/>
    </row>
    <row r="3861" spans="1:1" x14ac:dyDescent="0.25">
      <c r="A3861" s="10"/>
    </row>
    <row r="3862" spans="1:1" x14ac:dyDescent="0.25">
      <c r="A3862" s="10"/>
    </row>
    <row r="3863" spans="1:1" x14ac:dyDescent="0.25">
      <c r="A3863" s="10"/>
    </row>
    <row r="3864" spans="1:1" x14ac:dyDescent="0.25">
      <c r="A3864" s="10"/>
    </row>
    <row r="3865" spans="1:1" x14ac:dyDescent="0.25">
      <c r="A3865" s="10"/>
    </row>
    <row r="3866" spans="1:1" x14ac:dyDescent="0.25">
      <c r="A3866" s="10"/>
    </row>
    <row r="3867" spans="1:1" x14ac:dyDescent="0.25">
      <c r="A3867" s="10"/>
    </row>
    <row r="3868" spans="1:1" x14ac:dyDescent="0.25">
      <c r="A3868" s="10"/>
    </row>
    <row r="3869" spans="1:1" x14ac:dyDescent="0.25">
      <c r="A3869" s="10"/>
    </row>
    <row r="3870" spans="1:1" x14ac:dyDescent="0.25">
      <c r="A3870" s="10"/>
    </row>
    <row r="3871" spans="1:1" x14ac:dyDescent="0.25">
      <c r="A3871" s="10"/>
    </row>
    <row r="3872" spans="1:1" x14ac:dyDescent="0.25">
      <c r="A3872" s="10"/>
    </row>
    <row r="3873" spans="1:1" x14ac:dyDescent="0.25">
      <c r="A3873" s="10"/>
    </row>
    <row r="3874" spans="1:1" x14ac:dyDescent="0.25">
      <c r="A3874" s="10"/>
    </row>
    <row r="3875" spans="1:1" x14ac:dyDescent="0.25">
      <c r="A3875" s="10"/>
    </row>
    <row r="3876" spans="1:1" x14ac:dyDescent="0.25">
      <c r="A3876" s="10"/>
    </row>
    <row r="3877" spans="1:1" x14ac:dyDescent="0.25">
      <c r="A3877" s="10"/>
    </row>
    <row r="3878" spans="1:1" x14ac:dyDescent="0.25">
      <c r="A3878" s="10"/>
    </row>
    <row r="3879" spans="1:1" x14ac:dyDescent="0.25">
      <c r="A3879" s="10"/>
    </row>
    <row r="3880" spans="1:1" x14ac:dyDescent="0.25">
      <c r="A3880" s="10"/>
    </row>
    <row r="3881" spans="1:1" x14ac:dyDescent="0.25">
      <c r="A3881" s="10"/>
    </row>
    <row r="3882" spans="1:1" x14ac:dyDescent="0.25">
      <c r="A3882" s="10"/>
    </row>
    <row r="3883" spans="1:1" x14ac:dyDescent="0.25">
      <c r="A3883" s="10"/>
    </row>
    <row r="3884" spans="1:1" x14ac:dyDescent="0.25">
      <c r="A3884" s="10"/>
    </row>
    <row r="3885" spans="1:1" x14ac:dyDescent="0.25">
      <c r="A3885" s="10"/>
    </row>
    <row r="3886" spans="1:1" x14ac:dyDescent="0.25">
      <c r="A3886" s="10"/>
    </row>
    <row r="3887" spans="1:1" x14ac:dyDescent="0.25">
      <c r="A3887" s="10"/>
    </row>
    <row r="3888" spans="1:1" x14ac:dyDescent="0.25">
      <c r="A3888" s="10"/>
    </row>
    <row r="3889" spans="1:1" x14ac:dyDescent="0.25">
      <c r="A3889" s="10"/>
    </row>
    <row r="3890" spans="1:1" x14ac:dyDescent="0.25">
      <c r="A3890" s="10"/>
    </row>
    <row r="3891" spans="1:1" x14ac:dyDescent="0.25">
      <c r="A3891" s="10"/>
    </row>
    <row r="3892" spans="1:1" x14ac:dyDescent="0.25">
      <c r="A3892" s="10"/>
    </row>
    <row r="3893" spans="1:1" x14ac:dyDescent="0.25">
      <c r="A3893" s="10"/>
    </row>
    <row r="3894" spans="1:1" x14ac:dyDescent="0.25">
      <c r="A3894" s="10"/>
    </row>
    <row r="3895" spans="1:1" x14ac:dyDescent="0.25">
      <c r="A3895" s="10"/>
    </row>
    <row r="3896" spans="1:1" x14ac:dyDescent="0.25">
      <c r="A3896" s="10"/>
    </row>
    <row r="3897" spans="1:1" x14ac:dyDescent="0.25">
      <c r="A3897" s="10"/>
    </row>
    <row r="3898" spans="1:1" x14ac:dyDescent="0.25">
      <c r="A3898" s="10"/>
    </row>
    <row r="3899" spans="1:1" x14ac:dyDescent="0.25">
      <c r="A3899" s="10"/>
    </row>
    <row r="3900" spans="1:1" x14ac:dyDescent="0.25">
      <c r="A3900" s="10"/>
    </row>
    <row r="3901" spans="1:1" x14ac:dyDescent="0.25">
      <c r="A3901" s="10"/>
    </row>
    <row r="3902" spans="1:1" x14ac:dyDescent="0.25">
      <c r="A3902" s="10"/>
    </row>
    <row r="3903" spans="1:1" x14ac:dyDescent="0.25">
      <c r="A3903" s="10"/>
    </row>
    <row r="3904" spans="1:1" x14ac:dyDescent="0.25">
      <c r="A3904" s="10"/>
    </row>
    <row r="3905" spans="1:1" x14ac:dyDescent="0.25">
      <c r="A3905" s="10"/>
    </row>
    <row r="3906" spans="1:1" x14ac:dyDescent="0.25">
      <c r="A3906" s="10"/>
    </row>
    <row r="3907" spans="1:1" x14ac:dyDescent="0.25">
      <c r="A3907" s="10"/>
    </row>
    <row r="3908" spans="1:1" x14ac:dyDescent="0.25">
      <c r="A3908" s="10"/>
    </row>
    <row r="3909" spans="1:1" x14ac:dyDescent="0.25">
      <c r="A3909" s="10"/>
    </row>
    <row r="3910" spans="1:1" x14ac:dyDescent="0.25">
      <c r="A3910" s="10"/>
    </row>
    <row r="3911" spans="1:1" x14ac:dyDescent="0.25">
      <c r="A3911" s="10"/>
    </row>
    <row r="3912" spans="1:1" x14ac:dyDescent="0.25">
      <c r="A3912" s="10"/>
    </row>
    <row r="3913" spans="1:1" x14ac:dyDescent="0.25">
      <c r="A3913" s="10"/>
    </row>
    <row r="3914" spans="1:1" x14ac:dyDescent="0.25">
      <c r="A3914" s="10"/>
    </row>
    <row r="3915" spans="1:1" x14ac:dyDescent="0.25">
      <c r="A3915" s="10"/>
    </row>
    <row r="3916" spans="1:1" x14ac:dyDescent="0.25">
      <c r="A3916" s="10"/>
    </row>
    <row r="3917" spans="1:1" x14ac:dyDescent="0.25">
      <c r="A3917" s="10"/>
    </row>
    <row r="3918" spans="1:1" x14ac:dyDescent="0.25">
      <c r="A3918" s="10"/>
    </row>
    <row r="3919" spans="1:1" x14ac:dyDescent="0.25">
      <c r="A3919" s="10"/>
    </row>
    <row r="3920" spans="1:1" x14ac:dyDescent="0.25">
      <c r="A3920" s="10"/>
    </row>
    <row r="3921" spans="1:1" x14ac:dyDescent="0.25">
      <c r="A3921" s="10"/>
    </row>
    <row r="3922" spans="1:1" x14ac:dyDescent="0.25">
      <c r="A3922" s="10"/>
    </row>
    <row r="3923" spans="1:1" x14ac:dyDescent="0.25">
      <c r="A3923" s="10"/>
    </row>
    <row r="3924" spans="1:1" x14ac:dyDescent="0.25">
      <c r="A3924" s="10"/>
    </row>
    <row r="3925" spans="1:1" x14ac:dyDescent="0.25">
      <c r="A3925" s="10"/>
    </row>
    <row r="3926" spans="1:1" x14ac:dyDescent="0.25">
      <c r="A3926" s="10"/>
    </row>
    <row r="3927" spans="1:1" x14ac:dyDescent="0.25">
      <c r="A3927" s="10"/>
    </row>
    <row r="3928" spans="1:1" x14ac:dyDescent="0.25">
      <c r="A3928" s="10"/>
    </row>
    <row r="3929" spans="1:1" x14ac:dyDescent="0.25">
      <c r="A3929" s="10"/>
    </row>
    <row r="3930" spans="1:1" x14ac:dyDescent="0.25">
      <c r="A3930" s="10"/>
    </row>
    <row r="3931" spans="1:1" x14ac:dyDescent="0.25">
      <c r="A3931" s="10"/>
    </row>
    <row r="3932" spans="1:1" x14ac:dyDescent="0.25">
      <c r="A3932" s="10"/>
    </row>
    <row r="3933" spans="1:1" x14ac:dyDescent="0.25">
      <c r="A3933" s="10"/>
    </row>
    <row r="3934" spans="1:1" x14ac:dyDescent="0.25">
      <c r="A3934" s="10"/>
    </row>
    <row r="3935" spans="1:1" x14ac:dyDescent="0.25">
      <c r="A3935" s="10"/>
    </row>
    <row r="3936" spans="1:1" x14ac:dyDescent="0.25">
      <c r="A3936" s="10"/>
    </row>
    <row r="3937" spans="1:1" x14ac:dyDescent="0.25">
      <c r="A3937" s="10"/>
    </row>
    <row r="3938" spans="1:1" x14ac:dyDescent="0.25">
      <c r="A3938" s="10"/>
    </row>
    <row r="3939" spans="1:1" x14ac:dyDescent="0.25">
      <c r="A3939" s="10"/>
    </row>
    <row r="3940" spans="1:1" x14ac:dyDescent="0.25">
      <c r="A3940" s="10"/>
    </row>
    <row r="3941" spans="1:1" x14ac:dyDescent="0.25">
      <c r="A3941" s="10"/>
    </row>
    <row r="3942" spans="1:1" x14ac:dyDescent="0.25">
      <c r="A3942" s="10"/>
    </row>
    <row r="3943" spans="1:1" x14ac:dyDescent="0.25">
      <c r="A3943" s="10"/>
    </row>
    <row r="3944" spans="1:1" x14ac:dyDescent="0.25">
      <c r="A3944" s="10"/>
    </row>
    <row r="3945" spans="1:1" x14ac:dyDescent="0.25">
      <c r="A3945" s="10"/>
    </row>
    <row r="3946" spans="1:1" x14ac:dyDescent="0.25">
      <c r="A3946" s="10"/>
    </row>
    <row r="3947" spans="1:1" x14ac:dyDescent="0.25">
      <c r="A3947" s="10"/>
    </row>
    <row r="3948" spans="1:1" x14ac:dyDescent="0.25">
      <c r="A3948" s="10"/>
    </row>
    <row r="3949" spans="1:1" x14ac:dyDescent="0.25">
      <c r="A3949" s="10"/>
    </row>
    <row r="3950" spans="1:1" x14ac:dyDescent="0.25">
      <c r="A3950" s="10"/>
    </row>
    <row r="3951" spans="1:1" x14ac:dyDescent="0.25">
      <c r="A3951" s="10"/>
    </row>
    <row r="3952" spans="1:1" x14ac:dyDescent="0.25">
      <c r="A3952" s="10"/>
    </row>
    <row r="3953" spans="1:1" x14ac:dyDescent="0.25">
      <c r="A3953" s="10"/>
    </row>
    <row r="3954" spans="1:1" x14ac:dyDescent="0.25">
      <c r="A3954" s="10"/>
    </row>
    <row r="3955" spans="1:1" x14ac:dyDescent="0.25">
      <c r="A3955" s="10"/>
    </row>
    <row r="3956" spans="1:1" x14ac:dyDescent="0.25">
      <c r="A3956" s="10"/>
    </row>
    <row r="3957" spans="1:1" x14ac:dyDescent="0.25">
      <c r="A3957" s="10"/>
    </row>
    <row r="3958" spans="1:1" x14ac:dyDescent="0.25">
      <c r="A3958" s="10"/>
    </row>
    <row r="3959" spans="1:1" x14ac:dyDescent="0.25">
      <c r="A3959" s="10"/>
    </row>
    <row r="3960" spans="1:1" x14ac:dyDescent="0.25">
      <c r="A3960" s="10"/>
    </row>
    <row r="3961" spans="1:1" x14ac:dyDescent="0.25">
      <c r="A3961" s="10"/>
    </row>
    <row r="3962" spans="1:1" x14ac:dyDescent="0.25">
      <c r="A3962" s="10"/>
    </row>
    <row r="3963" spans="1:1" x14ac:dyDescent="0.25">
      <c r="A3963" s="10"/>
    </row>
    <row r="3964" spans="1:1" x14ac:dyDescent="0.25">
      <c r="A3964" s="10"/>
    </row>
    <row r="3965" spans="1:1" x14ac:dyDescent="0.25">
      <c r="A3965" s="10"/>
    </row>
    <row r="3966" spans="1:1" x14ac:dyDescent="0.25">
      <c r="A3966" s="10"/>
    </row>
    <row r="3967" spans="1:1" x14ac:dyDescent="0.25">
      <c r="A3967" s="10"/>
    </row>
    <row r="3968" spans="1:1" x14ac:dyDescent="0.25">
      <c r="A3968" s="10"/>
    </row>
    <row r="3969" spans="1:1" x14ac:dyDescent="0.25">
      <c r="A3969" s="10"/>
    </row>
    <row r="3970" spans="1:1" x14ac:dyDescent="0.25">
      <c r="A3970" s="10"/>
    </row>
    <row r="3971" spans="1:1" x14ac:dyDescent="0.25">
      <c r="A3971" s="10"/>
    </row>
    <row r="3972" spans="1:1" x14ac:dyDescent="0.25">
      <c r="A3972" s="10"/>
    </row>
    <row r="3973" spans="1:1" x14ac:dyDescent="0.25">
      <c r="A3973" s="10"/>
    </row>
    <row r="3974" spans="1:1" x14ac:dyDescent="0.25">
      <c r="A3974" s="10"/>
    </row>
    <row r="3975" spans="1:1" x14ac:dyDescent="0.25">
      <c r="A3975" s="10"/>
    </row>
    <row r="3976" spans="1:1" x14ac:dyDescent="0.25">
      <c r="A3976" s="10"/>
    </row>
    <row r="3977" spans="1:1" x14ac:dyDescent="0.25">
      <c r="A3977" s="10"/>
    </row>
    <row r="3978" spans="1:1" x14ac:dyDescent="0.25">
      <c r="A3978" s="10"/>
    </row>
    <row r="3979" spans="1:1" x14ac:dyDescent="0.25">
      <c r="A3979" s="10"/>
    </row>
    <row r="3980" spans="1:1" x14ac:dyDescent="0.25">
      <c r="A3980" s="10"/>
    </row>
    <row r="3981" spans="1:1" x14ac:dyDescent="0.25">
      <c r="A3981" s="10"/>
    </row>
    <row r="3982" spans="1:1" x14ac:dyDescent="0.25">
      <c r="A3982" s="10"/>
    </row>
    <row r="3983" spans="1:1" x14ac:dyDescent="0.25">
      <c r="A3983" s="10"/>
    </row>
    <row r="3984" spans="1:1" x14ac:dyDescent="0.25">
      <c r="A3984" s="10"/>
    </row>
    <row r="3985" spans="1:1" x14ac:dyDescent="0.25">
      <c r="A3985" s="10"/>
    </row>
    <row r="3986" spans="1:1" x14ac:dyDescent="0.25">
      <c r="A3986" s="10"/>
    </row>
    <row r="3987" spans="1:1" x14ac:dyDescent="0.25">
      <c r="A3987" s="10"/>
    </row>
    <row r="3988" spans="1:1" x14ac:dyDescent="0.25">
      <c r="A3988" s="10"/>
    </row>
    <row r="3989" spans="1:1" x14ac:dyDescent="0.25">
      <c r="A3989" s="10"/>
    </row>
    <row r="3990" spans="1:1" x14ac:dyDescent="0.25">
      <c r="A3990" s="10"/>
    </row>
    <row r="3991" spans="1:1" x14ac:dyDescent="0.25">
      <c r="A3991" s="10"/>
    </row>
    <row r="3992" spans="1:1" x14ac:dyDescent="0.25">
      <c r="A3992" s="10"/>
    </row>
    <row r="3993" spans="1:1" x14ac:dyDescent="0.25">
      <c r="A3993" s="10"/>
    </row>
    <row r="3994" spans="1:1" x14ac:dyDescent="0.25">
      <c r="A3994" s="10"/>
    </row>
    <row r="3995" spans="1:1" x14ac:dyDescent="0.25">
      <c r="A3995" s="10"/>
    </row>
    <row r="3996" spans="1:1" x14ac:dyDescent="0.25">
      <c r="A3996" s="10"/>
    </row>
    <row r="3997" spans="1:1" x14ac:dyDescent="0.25">
      <c r="A3997" s="10"/>
    </row>
    <row r="3998" spans="1:1" x14ac:dyDescent="0.25">
      <c r="A3998" s="10"/>
    </row>
    <row r="3999" spans="1:1" x14ac:dyDescent="0.25">
      <c r="A3999" s="10"/>
    </row>
    <row r="4000" spans="1:1" x14ac:dyDescent="0.25">
      <c r="A4000" s="10"/>
    </row>
    <row r="4001" spans="1:1" x14ac:dyDescent="0.25">
      <c r="A4001" s="10"/>
    </row>
    <row r="4002" spans="1:1" x14ac:dyDescent="0.25">
      <c r="A4002" s="10"/>
    </row>
    <row r="4003" spans="1:1" x14ac:dyDescent="0.25">
      <c r="A4003" s="10"/>
    </row>
    <row r="4004" spans="1:1" x14ac:dyDescent="0.25">
      <c r="A4004" s="10"/>
    </row>
    <row r="4005" spans="1:1" x14ac:dyDescent="0.25">
      <c r="A4005" s="10"/>
    </row>
    <row r="4006" spans="1:1" x14ac:dyDescent="0.25">
      <c r="A4006" s="10"/>
    </row>
    <row r="4007" spans="1:1" x14ac:dyDescent="0.25">
      <c r="A4007" s="10"/>
    </row>
    <row r="4008" spans="1:1" x14ac:dyDescent="0.25">
      <c r="A4008" s="10"/>
    </row>
    <row r="4009" spans="1:1" x14ac:dyDescent="0.25">
      <c r="A4009" s="10"/>
    </row>
    <row r="4010" spans="1:1" x14ac:dyDescent="0.25">
      <c r="A4010" s="10"/>
    </row>
    <row r="4011" spans="1:1" x14ac:dyDescent="0.25">
      <c r="A4011" s="10"/>
    </row>
    <row r="4012" spans="1:1" x14ac:dyDescent="0.25">
      <c r="A4012" s="10"/>
    </row>
    <row r="4013" spans="1:1" x14ac:dyDescent="0.25">
      <c r="A4013" s="10"/>
    </row>
    <row r="4014" spans="1:1" x14ac:dyDescent="0.25">
      <c r="A4014" s="10"/>
    </row>
    <row r="4015" spans="1:1" x14ac:dyDescent="0.25">
      <c r="A4015" s="10"/>
    </row>
    <row r="4016" spans="1:1" x14ac:dyDescent="0.25">
      <c r="A4016" s="10"/>
    </row>
    <row r="4017" spans="1:1" x14ac:dyDescent="0.25">
      <c r="A4017" s="10"/>
    </row>
    <row r="4018" spans="1:1" x14ac:dyDescent="0.25">
      <c r="A4018" s="10"/>
    </row>
    <row r="4019" spans="1:1" x14ac:dyDescent="0.25">
      <c r="A4019" s="10"/>
    </row>
    <row r="4020" spans="1:1" x14ac:dyDescent="0.25">
      <c r="A4020" s="10"/>
    </row>
  </sheetData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антон мирошниченко</cp:lastModifiedBy>
  <dcterms:created xsi:type="dcterms:W3CDTF">2025-03-21T13:55:26Z</dcterms:created>
  <dcterms:modified xsi:type="dcterms:W3CDTF">2026-04-29T18:31:04Z</dcterms:modified>
</cp:coreProperties>
</file>